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210525-orca-AWA-dia10-8_7_6\"/>
    </mc:Choice>
  </mc:AlternateContent>
  <bookViews>
    <workbookView xWindow="0" yWindow="0" windowWidth="25035" windowHeight="12150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<sst xmlns="http://schemas.openxmlformats.org/spreadsheetml/2006/main" count="38" uniqueCount="26">
  <si>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刺激物質を流す流路が3つに分かれているPDMSを用いて、濃度の異なる刺激を順に与える</t>
    <rPh sb="0" eb="4">
      <t>シゲキブッシツ</t>
    </rPh>
    <rPh sb="5" eb="6">
      <t>ナガ</t>
    </rPh>
    <rPh sb="7" eb="9">
      <t>リュウロ</t>
    </rPh>
    <rPh sb="13" eb="14">
      <t>ワ</t>
    </rPh>
    <rPh sb="24" eb="25">
      <t>モチ</t>
    </rPh>
    <rPh sb="28" eb="30">
      <t>ノウド</t>
    </rPh>
    <rPh sb="31" eb="32">
      <t>コト</t>
    </rPh>
    <rPh sb="34" eb="36">
      <t>シゲキ</t>
    </rPh>
    <rPh sb="37" eb="38">
      <t>ジュン</t>
    </rPh>
    <rPh sb="39" eb="40">
      <t>アタ</t>
    </rPh>
    <phoneticPr fontId="1"/>
  </si>
  <si>
    <t>AWA：odr-10-GCaMp6f+odr-10-paQuasAr3</t>
    <phoneticPr fontId="1"/>
  </si>
  <si>
    <t>ATR20倍、前日から25℃で飼育</t>
    <rPh sb="7" eb="9">
      <t>ゼンジツ</t>
    </rPh>
    <phoneticPr fontId="1"/>
  </si>
  <si>
    <t>オリンパス顕微鏡、60倍シリコン浸対物レンズ</t>
    <rPh sb="5" eb="8">
      <t>ケンビキョウ</t>
    </rPh>
    <rPh sb="11" eb="12">
      <t>バイ</t>
    </rPh>
    <rPh sb="16" eb="17">
      <t>シン</t>
    </rPh>
    <rPh sb="17" eb="19">
      <t>タイブツ</t>
    </rPh>
    <phoneticPr fontId="1"/>
  </si>
  <si>
    <t>送液システムはArduinoを使用</t>
    <rPh sb="0" eb="2">
      <t>ソウエキ</t>
    </rPh>
    <rPh sb="15" eb="17">
      <t>シヨウ</t>
    </rPh>
    <phoneticPr fontId="1"/>
  </si>
  <si>
    <t>50ms , 2min10sec撮影、2600枚</t>
    <rPh sb="16" eb="18">
      <t>サツエイ</t>
    </rPh>
    <rPh sb="23" eb="24">
      <t>マイ</t>
    </rPh>
    <phoneticPr fontId="1"/>
  </si>
  <si>
    <t>短波長側に透過量を下げるNDフィルターを取り付けた</t>
    <rPh sb="0" eb="3">
      <t>タンパチョウ</t>
    </rPh>
    <rPh sb="3" eb="4">
      <t>ガワ</t>
    </rPh>
    <rPh sb="5" eb="7">
      <t>トウカ</t>
    </rPh>
    <rPh sb="7" eb="8">
      <t>リョウ</t>
    </rPh>
    <rPh sb="9" eb="10">
      <t>サ</t>
    </rPh>
    <rPh sb="20" eb="21">
      <t>ト</t>
    </rPh>
    <rPh sb="22" eb="23">
      <t>ツ</t>
    </rPh>
    <phoneticPr fontId="1"/>
  </si>
  <si>
    <t xml:space="preserve">2画面　：撮影時→左側：GCaMP6f,右側：paQuasAr3  </t>
    <rPh sb="1" eb="3">
      <t>ガメン</t>
    </rPh>
    <rPh sb="5" eb="7">
      <t>サツエイ</t>
    </rPh>
    <rPh sb="7" eb="8">
      <t>ジ</t>
    </rPh>
    <rPh sb="9" eb="11">
      <t>ヒダリガワ</t>
    </rPh>
    <rPh sb="20" eb="22">
      <t>ミギガワ</t>
    </rPh>
    <phoneticPr fontId="1"/>
  </si>
  <si>
    <t>　　　　  解析時→左側：paQuasAr3,右側：GCaMP6f</t>
    <phoneticPr fontId="1"/>
  </si>
  <si>
    <t>グラフ抜粋</t>
    <rPh sb="3" eb="5">
      <t>バッスイ</t>
    </rPh>
    <phoneticPr fontId="1"/>
  </si>
  <si>
    <t>B列(paQuasAr3)</t>
    <rPh sb="1" eb="2">
      <t>レツ</t>
    </rPh>
    <phoneticPr fontId="1"/>
  </si>
  <si>
    <t>P列(GCaMP6f)</t>
    <rPh sb="1" eb="2">
      <t>レツ</t>
    </rPh>
    <phoneticPr fontId="1"/>
  </si>
  <si>
    <t>下の図のようにジアセチル10-8→10-7→10-6 , 10-6→10-7→10-8の順に流す</t>
    <rPh sb="0" eb="1">
      <t>シタ</t>
    </rPh>
    <rPh sb="2" eb="3">
      <t>ズ</t>
    </rPh>
    <rPh sb="44" eb="45">
      <t>ジュン</t>
    </rPh>
    <rPh sb="46" eb="47">
      <t>ナガ</t>
    </rPh>
    <phoneticPr fontId="1"/>
  </si>
  <si>
    <t>210525イメージング  刺激を順に与える</t>
    <rPh sb="14" eb="16">
      <t>シゲキ</t>
    </rPh>
    <rPh sb="17" eb="18">
      <t>ジュン</t>
    </rPh>
    <rPh sb="19" eb="20">
      <t>アタ</t>
    </rPh>
    <phoneticPr fontId="1"/>
  </si>
  <si>
    <t>No.1</t>
    <phoneticPr fontId="1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</si>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</sst>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2021_0525_dia10-8-7-6-odr10-GCaMP6f+paQuasAr3-1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13341.382352941177</c:v>
                </c:pt>
                <c:pt idx="101">
                  <c:v>13339.213235294117</c:v>
                </c:pt>
                <c:pt idx="102">
                  <c:v>13329.426470588236</c:v>
                </c:pt>
                <c:pt idx="103">
                  <c:v>13319.60294117647</c:v>
                </c:pt>
                <c:pt idx="104">
                  <c:v>13322.801470588236</c:v>
                </c:pt>
                <c:pt idx="105">
                  <c:v>13324.066176470587</c:v>
                </c:pt>
                <c:pt idx="106">
                  <c:v>13326.60294117647</c:v>
                </c:pt>
                <c:pt idx="107">
                  <c:v>13325.77205882353</c:v>
                </c:pt>
                <c:pt idx="108">
                  <c:v>13341.904411764706</c:v>
                </c:pt>
                <c:pt idx="109">
                  <c:v>13339.330882352941</c:v>
                </c:pt>
                <c:pt idx="110">
                  <c:v>13341.257352941177</c:v>
                </c:pt>
                <c:pt idx="111">
                  <c:v>13344.911764705883</c:v>
                </c:pt>
                <c:pt idx="112">
                  <c:v>13355.580882352941</c:v>
                </c:pt>
                <c:pt idx="113">
                  <c:v>13350.52205882353</c:v>
                </c:pt>
                <c:pt idx="114">
                  <c:v>13354.875</c:v>
                </c:pt>
                <c:pt idx="115">
                  <c:v>13358.338235294117</c:v>
                </c:pt>
                <c:pt idx="116">
                  <c:v>13356.735294117647</c:v>
                </c:pt>
                <c:pt idx="117">
                  <c:v>13351.205882352941</c:v>
                </c:pt>
                <c:pt idx="118">
                  <c:v>13353.963235294117</c:v>
                </c:pt>
                <c:pt idx="119">
                  <c:v>13351.551470588236</c:v>
                </c:pt>
                <c:pt idx="120">
                  <c:v>13346.036764705883</c:v>
                </c:pt>
                <c:pt idx="121">
                  <c:v>13352.27205882353</c:v>
                </c:pt>
                <c:pt idx="122">
                  <c:v>13360.588235294117</c:v>
                </c:pt>
                <c:pt idx="123">
                  <c:v>13354.698529411764</c:v>
                </c:pt>
                <c:pt idx="124">
                  <c:v>13355.823529411764</c:v>
                </c:pt>
                <c:pt idx="125">
                  <c:v>13366.35294117647</c:v>
                </c:pt>
                <c:pt idx="126">
                  <c:v>13370.448529411764</c:v>
                </c:pt>
                <c:pt idx="127">
                  <c:v>13366.264705882353</c:v>
                </c:pt>
                <c:pt idx="128">
                  <c:v>13368.014705882353</c:v>
                </c:pt>
                <c:pt idx="129">
                  <c:v>13371.75</c:v>
                </c:pt>
                <c:pt idx="130">
                  <c:v>13360.544117647059</c:v>
                </c:pt>
                <c:pt idx="131">
                  <c:v>13353.5</c:v>
                </c:pt>
                <c:pt idx="132">
                  <c:v>13353.330882352941</c:v>
                </c:pt>
                <c:pt idx="133">
                  <c:v>13355.169117647059</c:v>
                </c:pt>
                <c:pt idx="134">
                  <c:v>13354.080882352941</c:v>
                </c:pt>
                <c:pt idx="135">
                  <c:v>13356.257352941177</c:v>
                </c:pt>
                <c:pt idx="136">
                  <c:v>13352.095588235294</c:v>
                </c:pt>
                <c:pt idx="137">
                  <c:v>13350.242647058823</c:v>
                </c:pt>
                <c:pt idx="138">
                  <c:v>13347.117647058823</c:v>
                </c:pt>
                <c:pt idx="139">
                  <c:v>13342.264705882353</c:v>
                </c:pt>
                <c:pt idx="140">
                  <c:v>13340.544117647059</c:v>
                </c:pt>
                <c:pt idx="141">
                  <c:v>13341.60294117647</c:v>
                </c:pt>
                <c:pt idx="142">
                  <c:v>13344.72794117647</c:v>
                </c:pt>
                <c:pt idx="143">
                  <c:v>13337.860294117647</c:v>
                </c:pt>
                <c:pt idx="144">
                  <c:v>13343.536764705883</c:v>
                </c:pt>
                <c:pt idx="145">
                  <c:v>13340.301470588236</c:v>
                </c:pt>
                <c:pt idx="146">
                  <c:v>13333.64705882353</c:v>
                </c:pt>
                <c:pt idx="147">
                  <c:v>13324.794117647059</c:v>
                </c:pt>
                <c:pt idx="148">
                  <c:v>13324.632352941177</c:v>
                </c:pt>
                <c:pt idx="149">
                  <c:v>13316.808823529413</c:v>
                </c:pt>
                <c:pt idx="150">
                  <c:v>13317.441176470587</c:v>
                </c:pt>
                <c:pt idx="151">
                  <c:v>13329.22794117647</c:v>
                </c:pt>
                <c:pt idx="152">
                  <c:v>13328.080882352941</c:v>
                </c:pt>
                <c:pt idx="153">
                  <c:v>13332.860294117647</c:v>
                </c:pt>
                <c:pt idx="154">
                  <c:v>13336.411764705883</c:v>
                </c:pt>
                <c:pt idx="155">
                  <c:v>13340.036764705883</c:v>
                </c:pt>
                <c:pt idx="156">
                  <c:v>13334.183823529413</c:v>
                </c:pt>
                <c:pt idx="157">
                  <c:v>13332.014705882353</c:v>
                </c:pt>
                <c:pt idx="158">
                  <c:v>13331.705882352941</c:v>
                </c:pt>
                <c:pt idx="159">
                  <c:v>13330.338235294117</c:v>
                </c:pt>
                <c:pt idx="160">
                  <c:v>13317.963235294117</c:v>
                </c:pt>
                <c:pt idx="161">
                  <c:v>13315.345588235294</c:v>
                </c:pt>
                <c:pt idx="162">
                  <c:v>13312.904411764706</c:v>
                </c:pt>
                <c:pt idx="163">
                  <c:v>13311.095588235294</c:v>
                </c:pt>
                <c:pt idx="164">
                  <c:v>13298.132352941177</c:v>
                </c:pt>
                <c:pt idx="165">
                  <c:v>13302.338235294117</c:v>
                </c:pt>
                <c:pt idx="166">
                  <c:v>13295.941176470587</c:v>
                </c:pt>
                <c:pt idx="167">
                  <c:v>13291.691176470587</c:v>
                </c:pt>
                <c:pt idx="168">
                  <c:v>13294.698529411764</c:v>
                </c:pt>
                <c:pt idx="169">
                  <c:v>13300.286764705883</c:v>
                </c:pt>
                <c:pt idx="170">
                  <c:v>13298.536764705883</c:v>
                </c:pt>
                <c:pt idx="171">
                  <c:v>13300.485294117647</c:v>
                </c:pt>
                <c:pt idx="172">
                  <c:v>13296.058823529413</c:v>
                </c:pt>
                <c:pt idx="173">
                  <c:v>13294.316176470587</c:v>
                </c:pt>
                <c:pt idx="174">
                  <c:v>13295.404411764706</c:v>
                </c:pt>
                <c:pt idx="175">
                  <c:v>13300.492647058823</c:v>
                </c:pt>
                <c:pt idx="176">
                  <c:v>13297.617647058823</c:v>
                </c:pt>
                <c:pt idx="177">
                  <c:v>13310.720588235294</c:v>
                </c:pt>
                <c:pt idx="178">
                  <c:v>13298.294117647059</c:v>
                </c:pt>
                <c:pt idx="179">
                  <c:v>13297.5</c:v>
                </c:pt>
                <c:pt idx="180">
                  <c:v>13288.367647058823</c:v>
                </c:pt>
                <c:pt idx="181">
                  <c:v>13288.279411764706</c:v>
                </c:pt>
                <c:pt idx="182">
                  <c:v>13282.389705882353</c:v>
                </c:pt>
                <c:pt idx="183">
                  <c:v>13280.625</c:v>
                </c:pt>
                <c:pt idx="184">
                  <c:v>13277.051470588236</c:v>
                </c:pt>
                <c:pt idx="185">
                  <c:v>13283.242647058823</c:v>
                </c:pt>
                <c:pt idx="186">
                  <c:v>13283.794117647059</c:v>
                </c:pt>
                <c:pt idx="187">
                  <c:v>13285.705882352941</c:v>
                </c:pt>
                <c:pt idx="188">
                  <c:v>13283.97794117647</c:v>
                </c:pt>
                <c:pt idx="189">
                  <c:v>13289.845588235294</c:v>
                </c:pt>
                <c:pt idx="190">
                  <c:v>13280.713235294117</c:v>
                </c:pt>
                <c:pt idx="191">
                  <c:v>13272.294117647059</c:v>
                </c:pt>
                <c:pt idx="192">
                  <c:v>13265.764705882353</c:v>
                </c:pt>
                <c:pt idx="193">
                  <c:v>13273.838235294117</c:v>
                </c:pt>
                <c:pt idx="194">
                  <c:v>13272.183823529413</c:v>
                </c:pt>
                <c:pt idx="195">
                  <c:v>13279.838235294117</c:v>
                </c:pt>
                <c:pt idx="196">
                  <c:v>13290.242647058823</c:v>
                </c:pt>
                <c:pt idx="197">
                  <c:v>13288.617647058823</c:v>
                </c:pt>
                <c:pt idx="198">
                  <c:v>13293.595588235294</c:v>
                </c:pt>
                <c:pt idx="199">
                  <c:v>13289.625</c:v>
                </c:pt>
                <c:pt idx="200">
                  <c:v>13283.617647058823</c:v>
                </c:pt>
                <c:pt idx="201">
                  <c:v>13293.514705882353</c:v>
                </c:pt>
                <c:pt idx="202">
                  <c:v>13294.970588235294</c:v>
                </c:pt>
                <c:pt idx="203">
                  <c:v>13292.169117647059</c:v>
                </c:pt>
                <c:pt idx="204">
                  <c:v>13294.830882352941</c:v>
                </c:pt>
                <c:pt idx="205">
                  <c:v>13306.367647058823</c:v>
                </c:pt>
                <c:pt idx="206">
                  <c:v>13296.029411764706</c:v>
                </c:pt>
                <c:pt idx="207">
                  <c:v>13295.323529411764</c:v>
                </c:pt>
                <c:pt idx="208">
                  <c:v>13288.095588235294</c:v>
                </c:pt>
                <c:pt idx="209">
                  <c:v>13283.007352941177</c:v>
                </c:pt>
                <c:pt idx="210">
                  <c:v>13271.529411764706</c:v>
                </c:pt>
                <c:pt idx="211">
                  <c:v>13264.639705882353</c:v>
                </c:pt>
                <c:pt idx="212">
                  <c:v>13266.875</c:v>
                </c:pt>
                <c:pt idx="213">
                  <c:v>13258.39705882353</c:v>
                </c:pt>
                <c:pt idx="214">
                  <c:v>13264.823529411764</c:v>
                </c:pt>
                <c:pt idx="215">
                  <c:v>13264.345588235294</c:v>
                </c:pt>
                <c:pt idx="216">
                  <c:v>13268.198529411764</c:v>
                </c:pt>
                <c:pt idx="217">
                  <c:v>13268.654411764706</c:v>
                </c:pt>
                <c:pt idx="218">
                  <c:v>13271.5</c:v>
                </c:pt>
                <c:pt idx="219">
                  <c:v>13265.044117647059</c:v>
                </c:pt>
                <c:pt idx="220">
                  <c:v>13263.10294117647</c:v>
                </c:pt>
                <c:pt idx="221">
                  <c:v>13261.235294117647</c:v>
                </c:pt>
                <c:pt idx="222">
                  <c:v>13256.801470588236</c:v>
                </c:pt>
                <c:pt idx="223">
                  <c:v>13266.39705882353</c:v>
                </c:pt>
                <c:pt idx="224">
                  <c:v>13260.75</c:v>
                </c:pt>
                <c:pt idx="225">
                  <c:v>13255.720588235294</c:v>
                </c:pt>
                <c:pt idx="226">
                  <c:v>13244.801470588236</c:v>
                </c:pt>
                <c:pt idx="227">
                  <c:v>13244.316176470587</c:v>
                </c:pt>
                <c:pt idx="228">
                  <c:v>13235.720588235294</c:v>
                </c:pt>
                <c:pt idx="229">
                  <c:v>13234.433823529413</c:v>
                </c:pt>
                <c:pt idx="230">
                  <c:v>13229.970588235294</c:v>
                </c:pt>
                <c:pt idx="231">
                  <c:v>13232.764705882353</c:v>
                </c:pt>
                <c:pt idx="232">
                  <c:v>13229.72794117647</c:v>
                </c:pt>
                <c:pt idx="233">
                  <c:v>13226.117647058823</c:v>
                </c:pt>
                <c:pt idx="234">
                  <c:v>13229.97794117647</c:v>
                </c:pt>
                <c:pt idx="235">
                  <c:v>13246.14705882353</c:v>
                </c:pt>
                <c:pt idx="236">
                  <c:v>13252.882352941177</c:v>
                </c:pt>
                <c:pt idx="237">
                  <c:v>13254.985294117647</c:v>
                </c:pt>
                <c:pt idx="238">
                  <c:v>13256.963235294117</c:v>
                </c:pt>
                <c:pt idx="239">
                  <c:v>13264.22794117647</c:v>
                </c:pt>
                <c:pt idx="240">
                  <c:v>13252.029411764706</c:v>
                </c:pt>
                <c:pt idx="241">
                  <c:v>13251.27205882353</c:v>
                </c:pt>
                <c:pt idx="242">
                  <c:v>13256.816176470587</c:v>
                </c:pt>
                <c:pt idx="243">
                  <c:v>13261.882352941177</c:v>
                </c:pt>
                <c:pt idx="244">
                  <c:v>13269.632352941177</c:v>
                </c:pt>
                <c:pt idx="245">
                  <c:v>13274.213235294117</c:v>
                </c:pt>
                <c:pt idx="246">
                  <c:v>13274.595588235294</c:v>
                </c:pt>
                <c:pt idx="247">
                  <c:v>13265.382352941177</c:v>
                </c:pt>
                <c:pt idx="248">
                  <c:v>13257.117647058823</c:v>
                </c:pt>
                <c:pt idx="249">
                  <c:v>13229.257352941177</c:v>
                </c:pt>
                <c:pt idx="250">
                  <c:v>13198.264705882353</c:v>
                </c:pt>
                <c:pt idx="251">
                  <c:v>13189.22794117647</c:v>
                </c:pt>
                <c:pt idx="252">
                  <c:v>13195.10294117647</c:v>
                </c:pt>
                <c:pt idx="253">
                  <c:v>13200.367647058823</c:v>
                </c:pt>
                <c:pt idx="254">
                  <c:v>13204.404411764706</c:v>
                </c:pt>
                <c:pt idx="255">
                  <c:v>13221.845588235294</c:v>
                </c:pt>
                <c:pt idx="256">
                  <c:v>13248.89705882353</c:v>
                </c:pt>
                <c:pt idx="257">
                  <c:v>13261.676470588236</c:v>
                </c:pt>
                <c:pt idx="258">
                  <c:v>13251.919117647059</c:v>
                </c:pt>
                <c:pt idx="259">
                  <c:v>13248.183823529413</c:v>
                </c:pt>
                <c:pt idx="260">
                  <c:v>13251.286764705883</c:v>
                </c:pt>
                <c:pt idx="261">
                  <c:v>13255.764705882353</c:v>
                </c:pt>
                <c:pt idx="262">
                  <c:v>13253.22794117647</c:v>
                </c:pt>
                <c:pt idx="263">
                  <c:v>13268.941176470587</c:v>
                </c:pt>
                <c:pt idx="264">
                  <c:v>13270.279411764706</c:v>
                </c:pt>
                <c:pt idx="265">
                  <c:v>13274.161764705883</c:v>
                </c:pt>
                <c:pt idx="266">
                  <c:v>13265.073529411764</c:v>
                </c:pt>
                <c:pt idx="267">
                  <c:v>13265.411764705883</c:v>
                </c:pt>
                <c:pt idx="268">
                  <c:v>13268.242647058823</c:v>
                </c:pt>
                <c:pt idx="269">
                  <c:v>13260.47794117647</c:v>
                </c:pt>
                <c:pt idx="270">
                  <c:v>13252.661764705883</c:v>
                </c:pt>
                <c:pt idx="271">
                  <c:v>13256.139705882353</c:v>
                </c:pt>
                <c:pt idx="272">
                  <c:v>13246.89705882353</c:v>
                </c:pt>
                <c:pt idx="273">
                  <c:v>13235.588235294117</c:v>
                </c:pt>
                <c:pt idx="274">
                  <c:v>13246.448529411764</c:v>
                </c:pt>
                <c:pt idx="275">
                  <c:v>13243.816176470587</c:v>
                </c:pt>
                <c:pt idx="276">
                  <c:v>13244.22794117647</c:v>
                </c:pt>
                <c:pt idx="277">
                  <c:v>13246.382352941177</c:v>
                </c:pt>
                <c:pt idx="278">
                  <c:v>13253.117647058823</c:v>
                </c:pt>
                <c:pt idx="279">
                  <c:v>13257.036764705883</c:v>
                </c:pt>
                <c:pt idx="280">
                  <c:v>13255.639705882353</c:v>
                </c:pt>
                <c:pt idx="281">
                  <c:v>13258.242647058823</c:v>
                </c:pt>
                <c:pt idx="282">
                  <c:v>13267.823529411764</c:v>
                </c:pt>
                <c:pt idx="283">
                  <c:v>13263.117647058823</c:v>
                </c:pt>
                <c:pt idx="284">
                  <c:v>13266.382352941177</c:v>
                </c:pt>
                <c:pt idx="285">
                  <c:v>13265.632352941177</c:v>
                </c:pt>
                <c:pt idx="286">
                  <c:v>13249.529411764706</c:v>
                </c:pt>
                <c:pt idx="287">
                  <c:v>13255.610294117647</c:v>
                </c:pt>
                <c:pt idx="288">
                  <c:v>13265.610294117647</c:v>
                </c:pt>
                <c:pt idx="289">
                  <c:v>13259.132352941177</c:v>
                </c:pt>
                <c:pt idx="290">
                  <c:v>13262.441176470587</c:v>
                </c:pt>
                <c:pt idx="291">
                  <c:v>13262.661764705883</c:v>
                </c:pt>
                <c:pt idx="292">
                  <c:v>13265.779411764706</c:v>
                </c:pt>
                <c:pt idx="293">
                  <c:v>13261.580882352941</c:v>
                </c:pt>
                <c:pt idx="294">
                  <c:v>13261.625</c:v>
                </c:pt>
                <c:pt idx="295">
                  <c:v>13261.933823529413</c:v>
                </c:pt>
                <c:pt idx="296">
                  <c:v>13259.573529411764</c:v>
                </c:pt>
                <c:pt idx="297">
                  <c:v>13260.419117647059</c:v>
                </c:pt>
                <c:pt idx="298">
                  <c:v>13257.5</c:v>
                </c:pt>
                <c:pt idx="299">
                  <c:v>13264.088235294117</c:v>
                </c:pt>
                <c:pt idx="300">
                  <c:v>13262.882352941177</c:v>
                </c:pt>
                <c:pt idx="301">
                  <c:v>13251.257352941177</c:v>
                </c:pt>
                <c:pt idx="302">
                  <c:v>13243.926470588236</c:v>
                </c:pt>
                <c:pt idx="303">
                  <c:v>13258.404411764706</c:v>
                </c:pt>
                <c:pt idx="304">
                  <c:v>13238.654411764706</c:v>
                </c:pt>
                <c:pt idx="305">
                  <c:v>13238.838235294117</c:v>
                </c:pt>
                <c:pt idx="306">
                  <c:v>13256.139705882353</c:v>
                </c:pt>
                <c:pt idx="307">
                  <c:v>13265.64705882353</c:v>
                </c:pt>
                <c:pt idx="308">
                  <c:v>13270.558823529413</c:v>
                </c:pt>
                <c:pt idx="309">
                  <c:v>13268.610294117647</c:v>
                </c:pt>
                <c:pt idx="310">
                  <c:v>13264.926470588236</c:v>
                </c:pt>
                <c:pt idx="311">
                  <c:v>13265.117647058823</c:v>
                </c:pt>
                <c:pt idx="312">
                  <c:v>13244.286764705883</c:v>
                </c:pt>
                <c:pt idx="313">
                  <c:v>13261.286764705883</c:v>
                </c:pt>
                <c:pt idx="314">
                  <c:v>13265.529411764706</c:v>
                </c:pt>
                <c:pt idx="315">
                  <c:v>13261.419117647059</c:v>
                </c:pt>
                <c:pt idx="316">
                  <c:v>13243.735294117647</c:v>
                </c:pt>
                <c:pt idx="317">
                  <c:v>13261.691176470587</c:v>
                </c:pt>
                <c:pt idx="318">
                  <c:v>13252.330882352941</c:v>
                </c:pt>
                <c:pt idx="319">
                  <c:v>13250.455882352941</c:v>
                </c:pt>
                <c:pt idx="320">
                  <c:v>13253.963235294117</c:v>
                </c:pt>
                <c:pt idx="321">
                  <c:v>13246.926470588236</c:v>
                </c:pt>
                <c:pt idx="322">
                  <c:v>13236.10294117647</c:v>
                </c:pt>
                <c:pt idx="323">
                  <c:v>13236.27205882353</c:v>
                </c:pt>
                <c:pt idx="324">
                  <c:v>13232</c:v>
                </c:pt>
                <c:pt idx="325">
                  <c:v>13255.051470588236</c:v>
                </c:pt>
                <c:pt idx="326">
                  <c:v>13252.330882352941</c:v>
                </c:pt>
                <c:pt idx="327">
                  <c:v>13259.669117647059</c:v>
                </c:pt>
                <c:pt idx="328">
                  <c:v>13263.095588235294</c:v>
                </c:pt>
                <c:pt idx="329">
                  <c:v>13257.161764705883</c:v>
                </c:pt>
                <c:pt idx="330">
                  <c:v>13239.669117647059</c:v>
                </c:pt>
                <c:pt idx="331">
                  <c:v>13243.558823529413</c:v>
                </c:pt>
                <c:pt idx="332">
                  <c:v>13255.213235294117</c:v>
                </c:pt>
                <c:pt idx="333">
                  <c:v>13251.441176470587</c:v>
                </c:pt>
                <c:pt idx="334">
                  <c:v>13258.941176470587</c:v>
                </c:pt>
                <c:pt idx="335">
                  <c:v>13244.889705882353</c:v>
                </c:pt>
                <c:pt idx="336">
                  <c:v>13230.720588235294</c:v>
                </c:pt>
                <c:pt idx="337">
                  <c:v>13237.330882352941</c:v>
                </c:pt>
                <c:pt idx="338">
                  <c:v>13233.073529411764</c:v>
                </c:pt>
                <c:pt idx="339">
                  <c:v>13241.169117647059</c:v>
                </c:pt>
                <c:pt idx="340">
                  <c:v>13248.169117647059</c:v>
                </c:pt>
                <c:pt idx="341">
                  <c:v>13257.808823529413</c:v>
                </c:pt>
                <c:pt idx="342">
                  <c:v>13253.5</c:v>
                </c:pt>
                <c:pt idx="343">
                  <c:v>13251.669117647059</c:v>
                </c:pt>
                <c:pt idx="344">
                  <c:v>13239.411764705883</c:v>
                </c:pt>
                <c:pt idx="345">
                  <c:v>13237.573529411764</c:v>
                </c:pt>
                <c:pt idx="346">
                  <c:v>13227.911764705883</c:v>
                </c:pt>
                <c:pt idx="347">
                  <c:v>13226.97794117647</c:v>
                </c:pt>
                <c:pt idx="348">
                  <c:v>13229.948529411764</c:v>
                </c:pt>
                <c:pt idx="349">
                  <c:v>13232.220588235294</c:v>
                </c:pt>
                <c:pt idx="350">
                  <c:v>13233.426470588236</c:v>
                </c:pt>
                <c:pt idx="351">
                  <c:v>13233.095588235294</c:v>
                </c:pt>
                <c:pt idx="352">
                  <c:v>13230.088235294117</c:v>
                </c:pt>
                <c:pt idx="353">
                  <c:v>13227.058823529413</c:v>
                </c:pt>
                <c:pt idx="354">
                  <c:v>13223.926470588236</c:v>
                </c:pt>
                <c:pt idx="355">
                  <c:v>13225.941176470587</c:v>
                </c:pt>
                <c:pt idx="356">
                  <c:v>13227.963235294117</c:v>
                </c:pt>
                <c:pt idx="357">
                  <c:v>13214</c:v>
                </c:pt>
                <c:pt idx="358">
                  <c:v>13212.316176470587</c:v>
                </c:pt>
                <c:pt idx="359">
                  <c:v>13234.808823529413</c:v>
                </c:pt>
                <c:pt idx="360">
                  <c:v>13213</c:v>
                </c:pt>
                <c:pt idx="361">
                  <c:v>13234.044117647059</c:v>
                </c:pt>
                <c:pt idx="362">
                  <c:v>13236.029411764706</c:v>
                </c:pt>
                <c:pt idx="363">
                  <c:v>13242.25</c:v>
                </c:pt>
                <c:pt idx="364">
                  <c:v>13234.088235294117</c:v>
                </c:pt>
                <c:pt idx="365">
                  <c:v>13235.764705882353</c:v>
                </c:pt>
                <c:pt idx="366">
                  <c:v>13227.536764705883</c:v>
                </c:pt>
                <c:pt idx="367">
                  <c:v>13225.705882352941</c:v>
                </c:pt>
                <c:pt idx="368">
                  <c:v>13226.213235294117</c:v>
                </c:pt>
                <c:pt idx="369">
                  <c:v>13223.095588235294</c:v>
                </c:pt>
                <c:pt idx="370">
                  <c:v>13200.992647058823</c:v>
                </c:pt>
                <c:pt idx="371">
                  <c:v>13196.088235294117</c:v>
                </c:pt>
                <c:pt idx="372">
                  <c:v>13212.632352941177</c:v>
                </c:pt>
                <c:pt idx="373">
                  <c:v>13210.77205882353</c:v>
                </c:pt>
                <c:pt idx="374">
                  <c:v>13214.14705882353</c:v>
                </c:pt>
                <c:pt idx="375">
                  <c:v>13221.47794117647</c:v>
                </c:pt>
                <c:pt idx="376">
                  <c:v>13222.485294117647</c:v>
                </c:pt>
                <c:pt idx="377">
                  <c:v>13227.35294117647</c:v>
                </c:pt>
                <c:pt idx="378">
                  <c:v>13212.948529411764</c:v>
                </c:pt>
                <c:pt idx="379">
                  <c:v>13231.911764705883</c:v>
                </c:pt>
                <c:pt idx="380">
                  <c:v>13230.691176470587</c:v>
                </c:pt>
                <c:pt idx="381">
                  <c:v>13221.39705882353</c:v>
                </c:pt>
                <c:pt idx="382">
                  <c:v>13230.286764705883</c:v>
                </c:pt>
                <c:pt idx="383">
                  <c:v>13233.882352941177</c:v>
                </c:pt>
                <c:pt idx="384">
                  <c:v>13242.536764705883</c:v>
                </c:pt>
                <c:pt idx="385">
                  <c:v>13225.514705882353</c:v>
                </c:pt>
                <c:pt idx="386">
                  <c:v>13236.323529411764</c:v>
                </c:pt>
                <c:pt idx="387">
                  <c:v>13215.470588235294</c:v>
                </c:pt>
                <c:pt idx="388">
                  <c:v>13218.47794117647</c:v>
                </c:pt>
                <c:pt idx="389">
                  <c:v>13199.867647058823</c:v>
                </c:pt>
                <c:pt idx="390">
                  <c:v>13203.367647058823</c:v>
                </c:pt>
                <c:pt idx="391">
                  <c:v>13193.110294117647</c:v>
                </c:pt>
                <c:pt idx="392">
                  <c:v>13209.411764705883</c:v>
                </c:pt>
                <c:pt idx="393">
                  <c:v>13212.720588235294</c:v>
                </c:pt>
                <c:pt idx="394">
                  <c:v>13224.058823529413</c:v>
                </c:pt>
                <c:pt idx="395">
                  <c:v>13223.036764705883</c:v>
                </c:pt>
                <c:pt idx="396">
                  <c:v>13233.22794117647</c:v>
                </c:pt>
                <c:pt idx="397">
                  <c:v>13230.073529411764</c:v>
                </c:pt>
                <c:pt idx="398">
                  <c:v>13227.97794117647</c:v>
                </c:pt>
                <c:pt idx="399">
                  <c:v>13228.875</c:v>
                </c:pt>
                <c:pt idx="400">
                  <c:v>13227.926470588236</c:v>
                </c:pt>
                <c:pt idx="401">
                  <c:v>13214.691176470587</c:v>
                </c:pt>
                <c:pt idx="402">
                  <c:v>13226.691176470587</c:v>
                </c:pt>
                <c:pt idx="403">
                  <c:v>13252.919117647059</c:v>
                </c:pt>
                <c:pt idx="404">
                  <c:v>13275.323529411764</c:v>
                </c:pt>
                <c:pt idx="405">
                  <c:v>13290.301470588236</c:v>
                </c:pt>
                <c:pt idx="406">
                  <c:v>13293.235294117647</c:v>
                </c:pt>
                <c:pt idx="407">
                  <c:v>13321.713235294117</c:v>
                </c:pt>
                <c:pt idx="408">
                  <c:v>13322.5</c:v>
                </c:pt>
                <c:pt idx="409">
                  <c:v>13319.308823529413</c:v>
                </c:pt>
                <c:pt idx="410">
                  <c:v>13309.639705882353</c:v>
                </c:pt>
                <c:pt idx="411">
                  <c:v>13328.338235294117</c:v>
                </c:pt>
                <c:pt idx="412">
                  <c:v>13327.125</c:v>
                </c:pt>
                <c:pt idx="413">
                  <c:v>13321.705882352941</c:v>
                </c:pt>
                <c:pt idx="414">
                  <c:v>13319.323529411764</c:v>
                </c:pt>
                <c:pt idx="415">
                  <c:v>13316.963235294117</c:v>
                </c:pt>
                <c:pt idx="416">
                  <c:v>13316.036764705883</c:v>
                </c:pt>
                <c:pt idx="417">
                  <c:v>13306.654411764706</c:v>
                </c:pt>
                <c:pt idx="418">
                  <c:v>13314.536764705883</c:v>
                </c:pt>
                <c:pt idx="419">
                  <c:v>13316.419117647059</c:v>
                </c:pt>
                <c:pt idx="420">
                  <c:v>13305.073529411764</c:v>
                </c:pt>
                <c:pt idx="421">
                  <c:v>13320.066176470587</c:v>
                </c:pt>
                <c:pt idx="422">
                  <c:v>13308.455882352941</c:v>
                </c:pt>
                <c:pt idx="423">
                  <c:v>13300.632352941177</c:v>
                </c:pt>
                <c:pt idx="424">
                  <c:v>13301.492647058823</c:v>
                </c:pt>
                <c:pt idx="425">
                  <c:v>13280.007352941177</c:v>
                </c:pt>
                <c:pt idx="426">
                  <c:v>13268.213235294117</c:v>
                </c:pt>
                <c:pt idx="427">
                  <c:v>13276.698529411764</c:v>
                </c:pt>
                <c:pt idx="428">
                  <c:v>13277.345588235294</c:v>
                </c:pt>
                <c:pt idx="429">
                  <c:v>13285.77205882353</c:v>
                </c:pt>
                <c:pt idx="430">
                  <c:v>13280.10294117647</c:v>
                </c:pt>
                <c:pt idx="431">
                  <c:v>13296.786764705883</c:v>
                </c:pt>
                <c:pt idx="432">
                  <c:v>13313.191176470587</c:v>
                </c:pt>
                <c:pt idx="433">
                  <c:v>13301.808823529413</c:v>
                </c:pt>
                <c:pt idx="434">
                  <c:v>13300.617647058823</c:v>
                </c:pt>
                <c:pt idx="435">
                  <c:v>13303.176470588236</c:v>
                </c:pt>
                <c:pt idx="436">
                  <c:v>13303.845588235294</c:v>
                </c:pt>
                <c:pt idx="437">
                  <c:v>13301.514705882353</c:v>
                </c:pt>
                <c:pt idx="438">
                  <c:v>13304.35294117647</c:v>
                </c:pt>
                <c:pt idx="439">
                  <c:v>13309.426470588236</c:v>
                </c:pt>
                <c:pt idx="440">
                  <c:v>13302.551470588236</c:v>
                </c:pt>
                <c:pt idx="441">
                  <c:v>13311.830882352941</c:v>
                </c:pt>
                <c:pt idx="442">
                  <c:v>13300.845588235294</c:v>
                </c:pt>
                <c:pt idx="443">
                  <c:v>13306.132352941177</c:v>
                </c:pt>
                <c:pt idx="444">
                  <c:v>13301.154411764706</c:v>
                </c:pt>
                <c:pt idx="445">
                  <c:v>13285.786764705883</c:v>
                </c:pt>
                <c:pt idx="446">
                  <c:v>13288.544117647059</c:v>
                </c:pt>
                <c:pt idx="447">
                  <c:v>13317.198529411764</c:v>
                </c:pt>
                <c:pt idx="448">
                  <c:v>13313.323529411764</c:v>
                </c:pt>
                <c:pt idx="449">
                  <c:v>13307.536764705883</c:v>
                </c:pt>
                <c:pt idx="450">
                  <c:v>13303.529411764706</c:v>
                </c:pt>
                <c:pt idx="451">
                  <c:v>13288.191176470587</c:v>
                </c:pt>
                <c:pt idx="452">
                  <c:v>13270.514705882353</c:v>
                </c:pt>
                <c:pt idx="453">
                  <c:v>13277.735294117647</c:v>
                </c:pt>
                <c:pt idx="454">
                  <c:v>13288.580882352941</c:v>
                </c:pt>
                <c:pt idx="455">
                  <c:v>13284.661764705883</c:v>
                </c:pt>
                <c:pt idx="456">
                  <c:v>13289.433823529413</c:v>
                </c:pt>
                <c:pt idx="457">
                  <c:v>13305.02205882353</c:v>
                </c:pt>
                <c:pt idx="458">
                  <c:v>13303.308823529413</c:v>
                </c:pt>
                <c:pt idx="459">
                  <c:v>13293.816176470587</c:v>
                </c:pt>
                <c:pt idx="460">
                  <c:v>13303.75</c:v>
                </c:pt>
                <c:pt idx="461">
                  <c:v>13291.044117647059</c:v>
                </c:pt>
                <c:pt idx="462">
                  <c:v>13282.47794117647</c:v>
                </c:pt>
                <c:pt idx="463">
                  <c:v>13285.89705882353</c:v>
                </c:pt>
                <c:pt idx="464">
                  <c:v>13281.75</c:v>
                </c:pt>
                <c:pt idx="465">
                  <c:v>13261.536764705883</c:v>
                </c:pt>
                <c:pt idx="466">
                  <c:v>13274.198529411764</c:v>
                </c:pt>
                <c:pt idx="467">
                  <c:v>13279.698529411764</c:v>
                </c:pt>
                <c:pt idx="468">
                  <c:v>13277.588235294117</c:v>
                </c:pt>
                <c:pt idx="469">
                  <c:v>13281.992647058823</c:v>
                </c:pt>
                <c:pt idx="470">
                  <c:v>13274.89705882353</c:v>
                </c:pt>
                <c:pt idx="471">
                  <c:v>13268.22794117647</c:v>
                </c:pt>
                <c:pt idx="472">
                  <c:v>13250.058823529413</c:v>
                </c:pt>
                <c:pt idx="473">
                  <c:v>13239.713235294117</c:v>
                </c:pt>
                <c:pt idx="474">
                  <c:v>13234.338235294117</c:v>
                </c:pt>
                <c:pt idx="475">
                  <c:v>13257.382352941177</c:v>
                </c:pt>
                <c:pt idx="476">
                  <c:v>13267.60294117647</c:v>
                </c:pt>
                <c:pt idx="477">
                  <c:v>13261.617647058823</c:v>
                </c:pt>
                <c:pt idx="478">
                  <c:v>13259.757352941177</c:v>
                </c:pt>
                <c:pt idx="479">
                  <c:v>13262.514705882353</c:v>
                </c:pt>
                <c:pt idx="480">
                  <c:v>13271.889705882353</c:v>
                </c:pt>
                <c:pt idx="481">
                  <c:v>13253.566176470587</c:v>
                </c:pt>
                <c:pt idx="482">
                  <c:v>13270.463235294117</c:v>
                </c:pt>
                <c:pt idx="483">
                  <c:v>13264.117647058823</c:v>
                </c:pt>
                <c:pt idx="484">
                  <c:v>13256.27205882353</c:v>
                </c:pt>
                <c:pt idx="485">
                  <c:v>13261.257352941177</c:v>
                </c:pt>
                <c:pt idx="486">
                  <c:v>13263.911764705883</c:v>
                </c:pt>
                <c:pt idx="487">
                  <c:v>13289.72794117647</c:v>
                </c:pt>
                <c:pt idx="488">
                  <c:v>13293.536764705883</c:v>
                </c:pt>
                <c:pt idx="489">
                  <c:v>13280.279411764706</c:v>
                </c:pt>
                <c:pt idx="490">
                  <c:v>13287.595588235294</c:v>
                </c:pt>
                <c:pt idx="491">
                  <c:v>13290.823529411764</c:v>
                </c:pt>
                <c:pt idx="492">
                  <c:v>13286.411764705883</c:v>
                </c:pt>
                <c:pt idx="493">
                  <c:v>13270.308823529413</c:v>
                </c:pt>
                <c:pt idx="494">
                  <c:v>13285.257352941177</c:v>
                </c:pt>
                <c:pt idx="495">
                  <c:v>13293.35294117647</c:v>
                </c:pt>
                <c:pt idx="496">
                  <c:v>13294.058823529413</c:v>
                </c:pt>
                <c:pt idx="497">
                  <c:v>13281.97794117647</c:v>
                </c:pt>
                <c:pt idx="498">
                  <c:v>13275.60294117647</c:v>
                </c:pt>
                <c:pt idx="499">
                  <c:v>13248.676470588236</c:v>
                </c:pt>
                <c:pt idx="500">
                  <c:v>13254.25</c:v>
                </c:pt>
                <c:pt idx="501">
                  <c:v>13248.308823529413</c:v>
                </c:pt>
                <c:pt idx="502">
                  <c:v>13251.323529411764</c:v>
                </c:pt>
                <c:pt idx="503">
                  <c:v>13257.808823529413</c:v>
                </c:pt>
                <c:pt idx="504">
                  <c:v>13264.838235294117</c:v>
                </c:pt>
                <c:pt idx="505">
                  <c:v>13264.125</c:v>
                </c:pt>
                <c:pt idx="506">
                  <c:v>13251.889705882353</c:v>
                </c:pt>
                <c:pt idx="507">
                  <c:v>13250.794117647059</c:v>
                </c:pt>
                <c:pt idx="508">
                  <c:v>13254.507352941177</c:v>
                </c:pt>
                <c:pt idx="509">
                  <c:v>13265.345588235294</c:v>
                </c:pt>
                <c:pt idx="510">
                  <c:v>13266.551470588236</c:v>
                </c:pt>
                <c:pt idx="511">
                  <c:v>13253.742647058823</c:v>
                </c:pt>
                <c:pt idx="512">
                  <c:v>13260.955882352941</c:v>
                </c:pt>
                <c:pt idx="513">
                  <c:v>13259.801470588236</c:v>
                </c:pt>
                <c:pt idx="514">
                  <c:v>13271.713235294117</c:v>
                </c:pt>
                <c:pt idx="515">
                  <c:v>13288.029411764706</c:v>
                </c:pt>
                <c:pt idx="516">
                  <c:v>13283.367647058823</c:v>
                </c:pt>
                <c:pt idx="517">
                  <c:v>13279.85294117647</c:v>
                </c:pt>
                <c:pt idx="518">
                  <c:v>13272.551470588236</c:v>
                </c:pt>
                <c:pt idx="519">
                  <c:v>13274.676470588236</c:v>
                </c:pt>
                <c:pt idx="520">
                  <c:v>13276.588235294117</c:v>
                </c:pt>
                <c:pt idx="521">
                  <c:v>13274.411764705883</c:v>
                </c:pt>
                <c:pt idx="522">
                  <c:v>13276.169117647059</c:v>
                </c:pt>
                <c:pt idx="523">
                  <c:v>13268.316176470587</c:v>
                </c:pt>
                <c:pt idx="524">
                  <c:v>13275.529411764706</c:v>
                </c:pt>
                <c:pt idx="525">
                  <c:v>13277.992647058823</c:v>
                </c:pt>
                <c:pt idx="526">
                  <c:v>13274.573529411764</c:v>
                </c:pt>
                <c:pt idx="527">
                  <c:v>13265.5</c:v>
                </c:pt>
                <c:pt idx="528">
                  <c:v>13252.97794117647</c:v>
                </c:pt>
                <c:pt idx="529">
                  <c:v>13235.669117647059</c:v>
                </c:pt>
                <c:pt idx="530">
                  <c:v>13239.426470588236</c:v>
                </c:pt>
                <c:pt idx="531">
                  <c:v>13241.60294117647</c:v>
                </c:pt>
                <c:pt idx="532">
                  <c:v>13264.360294117647</c:v>
                </c:pt>
                <c:pt idx="533">
                  <c:v>13269.294117647059</c:v>
                </c:pt>
                <c:pt idx="534">
                  <c:v>13278.441176470587</c:v>
                </c:pt>
                <c:pt idx="535">
                  <c:v>13258.389705882353</c:v>
                </c:pt>
                <c:pt idx="536">
                  <c:v>13265.933823529413</c:v>
                </c:pt>
                <c:pt idx="537">
                  <c:v>13268.139705882353</c:v>
                </c:pt>
                <c:pt idx="538">
                  <c:v>13270.654411764706</c:v>
                </c:pt>
                <c:pt idx="539">
                  <c:v>13270.595588235294</c:v>
                </c:pt>
                <c:pt idx="540">
                  <c:v>13251.198529411764</c:v>
                </c:pt>
                <c:pt idx="541">
                  <c:v>13269.455882352941</c:v>
                </c:pt>
                <c:pt idx="542">
                  <c:v>13263.875</c:v>
                </c:pt>
                <c:pt idx="543">
                  <c:v>13260.617647058823</c:v>
                </c:pt>
                <c:pt idx="544">
                  <c:v>13254.85294117647</c:v>
                </c:pt>
                <c:pt idx="545">
                  <c:v>13253.411764705883</c:v>
                </c:pt>
                <c:pt idx="546">
                  <c:v>13252.492647058823</c:v>
                </c:pt>
                <c:pt idx="547">
                  <c:v>13259.580882352941</c:v>
                </c:pt>
                <c:pt idx="548">
                  <c:v>13238.882352941177</c:v>
                </c:pt>
                <c:pt idx="549">
                  <c:v>13245.882352941177</c:v>
                </c:pt>
                <c:pt idx="550">
                  <c:v>13243.661764705883</c:v>
                </c:pt>
                <c:pt idx="551">
                  <c:v>13248.066176470587</c:v>
                </c:pt>
                <c:pt idx="552">
                  <c:v>13226.382352941177</c:v>
                </c:pt>
                <c:pt idx="553">
                  <c:v>13227.088235294117</c:v>
                </c:pt>
                <c:pt idx="554">
                  <c:v>13242.595588235294</c:v>
                </c:pt>
                <c:pt idx="555">
                  <c:v>13249.698529411764</c:v>
                </c:pt>
                <c:pt idx="556">
                  <c:v>13262.191176470587</c:v>
                </c:pt>
                <c:pt idx="557">
                  <c:v>13260.830882352941</c:v>
                </c:pt>
                <c:pt idx="558">
                  <c:v>13279.919117647059</c:v>
                </c:pt>
                <c:pt idx="559">
                  <c:v>13265.080882352941</c:v>
                </c:pt>
                <c:pt idx="560">
                  <c:v>13269.264705882353</c:v>
                </c:pt>
                <c:pt idx="561">
                  <c:v>13266.02205882353</c:v>
                </c:pt>
                <c:pt idx="562">
                  <c:v>13260.411764705883</c:v>
                </c:pt>
                <c:pt idx="563">
                  <c:v>13253.338235294117</c:v>
                </c:pt>
                <c:pt idx="564">
                  <c:v>13258.448529411764</c:v>
                </c:pt>
                <c:pt idx="565">
                  <c:v>13251.389705882353</c:v>
                </c:pt>
                <c:pt idx="566">
                  <c:v>13243.191176470587</c:v>
                </c:pt>
                <c:pt idx="567">
                  <c:v>13230.389705882353</c:v>
                </c:pt>
                <c:pt idx="568">
                  <c:v>13229.257352941177</c:v>
                </c:pt>
                <c:pt idx="569">
                  <c:v>13214.404411764706</c:v>
                </c:pt>
                <c:pt idx="570">
                  <c:v>13209.426470588236</c:v>
                </c:pt>
                <c:pt idx="571">
                  <c:v>13214.14705882353</c:v>
                </c:pt>
                <c:pt idx="572">
                  <c:v>13218.720588235294</c:v>
                </c:pt>
                <c:pt idx="573">
                  <c:v>13209.14705882353</c:v>
                </c:pt>
                <c:pt idx="574">
                  <c:v>13198.360294117647</c:v>
                </c:pt>
                <c:pt idx="575">
                  <c:v>13190.007352941177</c:v>
                </c:pt>
                <c:pt idx="576">
                  <c:v>13175.110294117647</c:v>
                </c:pt>
                <c:pt idx="577">
                  <c:v>13158.485294117647</c:v>
                </c:pt>
                <c:pt idx="578">
                  <c:v>13170.882352941177</c:v>
                </c:pt>
                <c:pt idx="579">
                  <c:v>13183.117647058823</c:v>
                </c:pt>
                <c:pt idx="580">
                  <c:v>13201.205882352941</c:v>
                </c:pt>
                <c:pt idx="581">
                  <c:v>13214.867647058823</c:v>
                </c:pt>
                <c:pt idx="582">
                  <c:v>13230.551470588236</c:v>
                </c:pt>
                <c:pt idx="583">
                  <c:v>13239.85294117647</c:v>
                </c:pt>
                <c:pt idx="584">
                  <c:v>13256.25</c:v>
                </c:pt>
                <c:pt idx="585">
                  <c:v>13249.955882352941</c:v>
                </c:pt>
                <c:pt idx="586">
                  <c:v>13238.176470588236</c:v>
                </c:pt>
                <c:pt idx="587">
                  <c:v>13237.47794117647</c:v>
                </c:pt>
                <c:pt idx="588">
                  <c:v>13226.264705882353</c:v>
                </c:pt>
                <c:pt idx="589">
                  <c:v>13212.632352941177</c:v>
                </c:pt>
                <c:pt idx="590">
                  <c:v>13206.161764705883</c:v>
                </c:pt>
                <c:pt idx="591">
                  <c:v>13218.816176470587</c:v>
                </c:pt>
                <c:pt idx="592">
                  <c:v>13229.720588235294</c:v>
                </c:pt>
                <c:pt idx="593">
                  <c:v>13242.72794117647</c:v>
                </c:pt>
                <c:pt idx="594">
                  <c:v>13243.058823529413</c:v>
                </c:pt>
                <c:pt idx="595">
                  <c:v>13246.39705882353</c:v>
                </c:pt>
                <c:pt idx="596">
                  <c:v>13244.72794117647</c:v>
                </c:pt>
                <c:pt idx="597">
                  <c:v>13237.367647058823</c:v>
                </c:pt>
                <c:pt idx="598">
                  <c:v>13236.176470588236</c:v>
                </c:pt>
                <c:pt idx="599">
                  <c:v>13245.794117647059</c:v>
                </c:pt>
                <c:pt idx="600">
                  <c:v>13242.786764705883</c:v>
                </c:pt>
                <c:pt idx="601">
                  <c:v>13244.455882352941</c:v>
                </c:pt>
                <c:pt idx="602">
                  <c:v>13250.808823529413</c:v>
                </c:pt>
                <c:pt idx="603">
                  <c:v>13264.948529411764</c:v>
                </c:pt>
                <c:pt idx="604">
                  <c:v>13277.294117647059</c:v>
                </c:pt>
                <c:pt idx="605">
                  <c:v>13311.058823529413</c:v>
                </c:pt>
                <c:pt idx="606">
                  <c:v>13332.948529411764</c:v>
                </c:pt>
                <c:pt idx="607">
                  <c:v>13360.89705882353</c:v>
                </c:pt>
                <c:pt idx="608">
                  <c:v>13373.419117647059</c:v>
                </c:pt>
                <c:pt idx="609">
                  <c:v>13396.691176470587</c:v>
                </c:pt>
                <c:pt idx="610">
                  <c:v>13415.882352941177</c:v>
                </c:pt>
                <c:pt idx="611">
                  <c:v>13433.308823529413</c:v>
                </c:pt>
                <c:pt idx="612">
                  <c:v>13441.860294117647</c:v>
                </c:pt>
                <c:pt idx="613">
                  <c:v>13446.301470588236</c:v>
                </c:pt>
                <c:pt idx="614">
                  <c:v>13434.875</c:v>
                </c:pt>
                <c:pt idx="615">
                  <c:v>13405.492647058823</c:v>
                </c:pt>
                <c:pt idx="616">
                  <c:v>13370.242647058823</c:v>
                </c:pt>
                <c:pt idx="617">
                  <c:v>13334.654411764706</c:v>
                </c:pt>
                <c:pt idx="618">
                  <c:v>13305.845588235294</c:v>
                </c:pt>
                <c:pt idx="619">
                  <c:v>13279.963235294117</c:v>
                </c:pt>
                <c:pt idx="620">
                  <c:v>13265.536764705883</c:v>
                </c:pt>
                <c:pt idx="621">
                  <c:v>13267.080882352941</c:v>
                </c:pt>
                <c:pt idx="622">
                  <c:v>13267.22794117647</c:v>
                </c:pt>
                <c:pt idx="623">
                  <c:v>13262.058823529413</c:v>
                </c:pt>
                <c:pt idx="624">
                  <c:v>13265.992647058823</c:v>
                </c:pt>
                <c:pt idx="625">
                  <c:v>13273.617647058823</c:v>
                </c:pt>
                <c:pt idx="626">
                  <c:v>13263.764705882353</c:v>
                </c:pt>
                <c:pt idx="627">
                  <c:v>13261.044117647059</c:v>
                </c:pt>
                <c:pt idx="628">
                  <c:v>13264.926470588236</c:v>
                </c:pt>
                <c:pt idx="629">
                  <c:v>13269.463235294117</c:v>
                </c:pt>
                <c:pt idx="630">
                  <c:v>13262.64705882353</c:v>
                </c:pt>
                <c:pt idx="631">
                  <c:v>13271.72794117647</c:v>
                </c:pt>
                <c:pt idx="632">
                  <c:v>13265.683823529413</c:v>
                </c:pt>
                <c:pt idx="633">
                  <c:v>13260.889705882353</c:v>
                </c:pt>
                <c:pt idx="634">
                  <c:v>13249.25</c:v>
                </c:pt>
                <c:pt idx="635">
                  <c:v>13254.544117647059</c:v>
                </c:pt>
                <c:pt idx="636">
                  <c:v>13244.698529411764</c:v>
                </c:pt>
                <c:pt idx="637">
                  <c:v>13239.463235294117</c:v>
                </c:pt>
                <c:pt idx="638">
                  <c:v>13236.654411764706</c:v>
                </c:pt>
                <c:pt idx="639">
                  <c:v>13233.75</c:v>
                </c:pt>
                <c:pt idx="640">
                  <c:v>13209.845588235294</c:v>
                </c:pt>
                <c:pt idx="641">
                  <c:v>13196.154411764706</c:v>
                </c:pt>
                <c:pt idx="642">
                  <c:v>13202.676470588236</c:v>
                </c:pt>
                <c:pt idx="643">
                  <c:v>13206.801470588236</c:v>
                </c:pt>
                <c:pt idx="644">
                  <c:v>13210.294117647059</c:v>
                </c:pt>
                <c:pt idx="645">
                  <c:v>13215.64705882353</c:v>
                </c:pt>
                <c:pt idx="646">
                  <c:v>13226.10294117647</c:v>
                </c:pt>
                <c:pt idx="647">
                  <c:v>13217.713235294117</c:v>
                </c:pt>
                <c:pt idx="648">
                  <c:v>13209.35294117647</c:v>
                </c:pt>
                <c:pt idx="649">
                  <c:v>13205.095588235294</c:v>
                </c:pt>
                <c:pt idx="650">
                  <c:v>13204.426470588236</c:v>
                </c:pt>
                <c:pt idx="651">
                  <c:v>13203.007352941177</c:v>
                </c:pt>
                <c:pt idx="652">
                  <c:v>13204.389705882353</c:v>
                </c:pt>
                <c:pt idx="653">
                  <c:v>13220.007352941177</c:v>
                </c:pt>
                <c:pt idx="654">
                  <c:v>13225.235294117647</c:v>
                </c:pt>
                <c:pt idx="655">
                  <c:v>13228.955882352941</c:v>
                </c:pt>
                <c:pt idx="656">
                  <c:v>13229.676470588236</c:v>
                </c:pt>
                <c:pt idx="657">
                  <c:v>13231.985294117647</c:v>
                </c:pt>
                <c:pt idx="658">
                  <c:v>13226.139705882353</c:v>
                </c:pt>
                <c:pt idx="659">
                  <c:v>13217.845588235294</c:v>
                </c:pt>
                <c:pt idx="660">
                  <c:v>13213.220588235294</c:v>
                </c:pt>
                <c:pt idx="661">
                  <c:v>13211.264705882353</c:v>
                </c:pt>
                <c:pt idx="662">
                  <c:v>13208.64705882353</c:v>
                </c:pt>
                <c:pt idx="663">
                  <c:v>13212.286764705883</c:v>
                </c:pt>
                <c:pt idx="664">
                  <c:v>13207.5</c:v>
                </c:pt>
                <c:pt idx="665">
                  <c:v>13204.573529411764</c:v>
                </c:pt>
                <c:pt idx="666">
                  <c:v>13203.095588235294</c:v>
                </c:pt>
                <c:pt idx="667">
                  <c:v>13196.654411764706</c:v>
                </c:pt>
                <c:pt idx="668">
                  <c:v>13184.610294117647</c:v>
                </c:pt>
                <c:pt idx="669">
                  <c:v>13186.823529411764</c:v>
                </c:pt>
                <c:pt idx="670">
                  <c:v>13190.389705882353</c:v>
                </c:pt>
                <c:pt idx="671">
                  <c:v>13189.97794117647</c:v>
                </c:pt>
                <c:pt idx="672">
                  <c:v>13199.742647058823</c:v>
                </c:pt>
                <c:pt idx="673">
                  <c:v>13195.441176470587</c:v>
                </c:pt>
                <c:pt idx="674">
                  <c:v>13206.426470588236</c:v>
                </c:pt>
                <c:pt idx="675">
                  <c:v>13202.286764705883</c:v>
                </c:pt>
                <c:pt idx="676">
                  <c:v>13198.882352941177</c:v>
                </c:pt>
                <c:pt idx="677">
                  <c:v>13184.338235294117</c:v>
                </c:pt>
                <c:pt idx="678">
                  <c:v>13187.220588235294</c:v>
                </c:pt>
                <c:pt idx="679">
                  <c:v>13179.330882352941</c:v>
                </c:pt>
                <c:pt idx="680">
                  <c:v>13177.191176470587</c:v>
                </c:pt>
                <c:pt idx="681">
                  <c:v>13168.955882352941</c:v>
                </c:pt>
                <c:pt idx="682">
                  <c:v>13172</c:v>
                </c:pt>
                <c:pt idx="683">
                  <c:v>13159.382352941177</c:v>
                </c:pt>
                <c:pt idx="684">
                  <c:v>13150.316176470587</c:v>
                </c:pt>
                <c:pt idx="685">
                  <c:v>13154.801470588236</c:v>
                </c:pt>
                <c:pt idx="686">
                  <c:v>13166.875</c:v>
                </c:pt>
                <c:pt idx="687">
                  <c:v>13166.375</c:v>
                </c:pt>
                <c:pt idx="688">
                  <c:v>13168.610294117647</c:v>
                </c:pt>
                <c:pt idx="689">
                  <c:v>13184.544117647059</c:v>
                </c:pt>
                <c:pt idx="690">
                  <c:v>13184.264705882353</c:v>
                </c:pt>
                <c:pt idx="691">
                  <c:v>13175.264705882353</c:v>
                </c:pt>
                <c:pt idx="692">
                  <c:v>13173.294117647059</c:v>
                </c:pt>
                <c:pt idx="693">
                  <c:v>13177.610294117647</c:v>
                </c:pt>
                <c:pt idx="694">
                  <c:v>13158.683823529413</c:v>
                </c:pt>
                <c:pt idx="695">
                  <c:v>13153.095588235294</c:v>
                </c:pt>
                <c:pt idx="696">
                  <c:v>13158.198529411764</c:v>
                </c:pt>
                <c:pt idx="697">
                  <c:v>13155.007352941177</c:v>
                </c:pt>
                <c:pt idx="698">
                  <c:v>13157.705882352941</c:v>
                </c:pt>
                <c:pt idx="699">
                  <c:v>13159.257352941177</c:v>
                </c:pt>
                <c:pt idx="700">
                  <c:v>13167.691176470587</c:v>
                </c:pt>
                <c:pt idx="701">
                  <c:v>13166.007352941177</c:v>
                </c:pt>
                <c:pt idx="702">
                  <c:v>13169.801470588236</c:v>
                </c:pt>
                <c:pt idx="703">
                  <c:v>13167.904411764706</c:v>
                </c:pt>
                <c:pt idx="704">
                  <c:v>13174.544117647059</c:v>
                </c:pt>
                <c:pt idx="705">
                  <c:v>13174.992647058823</c:v>
                </c:pt>
                <c:pt idx="706">
                  <c:v>13173.176470588236</c:v>
                </c:pt>
                <c:pt idx="707">
                  <c:v>13176.139705882353</c:v>
                </c:pt>
                <c:pt idx="708">
                  <c:v>13177.632352941177</c:v>
                </c:pt>
                <c:pt idx="709">
                  <c:v>13179.60294117647</c:v>
                </c:pt>
                <c:pt idx="710">
                  <c:v>13180.970588235294</c:v>
                </c:pt>
                <c:pt idx="711">
                  <c:v>13188.073529411764</c:v>
                </c:pt>
                <c:pt idx="712">
                  <c:v>13184.779411764706</c:v>
                </c:pt>
                <c:pt idx="713">
                  <c:v>13178.941176470587</c:v>
                </c:pt>
                <c:pt idx="714">
                  <c:v>13183.580882352941</c:v>
                </c:pt>
                <c:pt idx="715">
                  <c:v>13180.066176470587</c:v>
                </c:pt>
                <c:pt idx="716">
                  <c:v>13172.632352941177</c:v>
                </c:pt>
                <c:pt idx="717">
                  <c:v>13171.191176470587</c:v>
                </c:pt>
                <c:pt idx="718">
                  <c:v>13169.882352941177</c:v>
                </c:pt>
                <c:pt idx="719">
                  <c:v>13159.301470588236</c:v>
                </c:pt>
                <c:pt idx="720">
                  <c:v>13165.617647058823</c:v>
                </c:pt>
                <c:pt idx="721">
                  <c:v>13165.22794117647</c:v>
                </c:pt>
                <c:pt idx="722">
                  <c:v>13175.580882352941</c:v>
                </c:pt>
                <c:pt idx="723">
                  <c:v>13174.286764705883</c:v>
                </c:pt>
                <c:pt idx="724">
                  <c:v>13175.632352941177</c:v>
                </c:pt>
                <c:pt idx="725">
                  <c:v>13169.35294117647</c:v>
                </c:pt>
                <c:pt idx="726">
                  <c:v>13163.845588235294</c:v>
                </c:pt>
                <c:pt idx="727">
                  <c:v>13153.764705882353</c:v>
                </c:pt>
                <c:pt idx="728">
                  <c:v>13148.875</c:v>
                </c:pt>
                <c:pt idx="729">
                  <c:v>13144.507352941177</c:v>
                </c:pt>
                <c:pt idx="730">
                  <c:v>13133.544117647059</c:v>
                </c:pt>
                <c:pt idx="731">
                  <c:v>13132.889705882353</c:v>
                </c:pt>
                <c:pt idx="732">
                  <c:v>13136.580882352941</c:v>
                </c:pt>
                <c:pt idx="733">
                  <c:v>13142.433823529413</c:v>
                </c:pt>
                <c:pt idx="734">
                  <c:v>13141.080882352941</c:v>
                </c:pt>
                <c:pt idx="735">
                  <c:v>13148.595588235294</c:v>
                </c:pt>
                <c:pt idx="736">
                  <c:v>13153.867647058823</c:v>
                </c:pt>
                <c:pt idx="737">
                  <c:v>13146.595588235294</c:v>
                </c:pt>
                <c:pt idx="738">
                  <c:v>13147.919117647059</c:v>
                </c:pt>
                <c:pt idx="739">
                  <c:v>13153.639705882353</c:v>
                </c:pt>
                <c:pt idx="740">
                  <c:v>13148.39705882353</c:v>
                </c:pt>
                <c:pt idx="741">
                  <c:v>13135.470588235294</c:v>
                </c:pt>
                <c:pt idx="742">
                  <c:v>13138.132352941177</c:v>
                </c:pt>
                <c:pt idx="743">
                  <c:v>13136.610294117647</c:v>
                </c:pt>
                <c:pt idx="744">
                  <c:v>13130.316176470587</c:v>
                </c:pt>
                <c:pt idx="745">
                  <c:v>13141.058823529413</c:v>
                </c:pt>
                <c:pt idx="746">
                  <c:v>13153.205882352941</c:v>
                </c:pt>
                <c:pt idx="747">
                  <c:v>13153.64705882353</c:v>
                </c:pt>
                <c:pt idx="748">
                  <c:v>13135.669117647059</c:v>
                </c:pt>
                <c:pt idx="749">
                  <c:v>13111.455882352941</c:v>
                </c:pt>
                <c:pt idx="750">
                  <c:v>13104.830882352941</c:v>
                </c:pt>
                <c:pt idx="751">
                  <c:v>13104.838235294117</c:v>
                </c:pt>
                <c:pt idx="752">
                  <c:v>13107.551470588236</c:v>
                </c:pt>
                <c:pt idx="753">
                  <c:v>13118.47794117647</c:v>
                </c:pt>
                <c:pt idx="754">
                  <c:v>13147</c:v>
                </c:pt>
                <c:pt idx="755">
                  <c:v>13159.845588235294</c:v>
                </c:pt>
                <c:pt idx="756">
                  <c:v>13176.676470588236</c:v>
                </c:pt>
                <c:pt idx="757">
                  <c:v>13167.433823529413</c:v>
                </c:pt>
                <c:pt idx="758">
                  <c:v>13151.838235294117</c:v>
                </c:pt>
                <c:pt idx="759">
                  <c:v>13150.875</c:v>
                </c:pt>
                <c:pt idx="760">
                  <c:v>13147.85294117647</c:v>
                </c:pt>
                <c:pt idx="761">
                  <c:v>13138.963235294117</c:v>
                </c:pt>
                <c:pt idx="762">
                  <c:v>13135.698529411764</c:v>
                </c:pt>
                <c:pt idx="763">
                  <c:v>13146.625</c:v>
                </c:pt>
                <c:pt idx="764">
                  <c:v>13139.22794117647</c:v>
                </c:pt>
                <c:pt idx="765">
                  <c:v>13131.139705882353</c:v>
                </c:pt>
                <c:pt idx="766">
                  <c:v>13125.595588235294</c:v>
                </c:pt>
                <c:pt idx="767">
                  <c:v>13134.860294117647</c:v>
                </c:pt>
                <c:pt idx="768">
                  <c:v>13132.389705882353</c:v>
                </c:pt>
                <c:pt idx="769">
                  <c:v>13139.036764705883</c:v>
                </c:pt>
                <c:pt idx="770">
                  <c:v>13142.35294117647</c:v>
                </c:pt>
                <c:pt idx="771">
                  <c:v>13141.286764705883</c:v>
                </c:pt>
                <c:pt idx="772">
                  <c:v>13135.742647058823</c:v>
                </c:pt>
                <c:pt idx="773">
                  <c:v>13135.404411764706</c:v>
                </c:pt>
                <c:pt idx="774">
                  <c:v>13146.588235294117</c:v>
                </c:pt>
                <c:pt idx="775">
                  <c:v>13155.963235294117</c:v>
                </c:pt>
                <c:pt idx="776">
                  <c:v>13167.411764705883</c:v>
                </c:pt>
                <c:pt idx="777">
                  <c:v>13176.830882352941</c:v>
                </c:pt>
                <c:pt idx="778">
                  <c:v>13183.485294117647</c:v>
                </c:pt>
                <c:pt idx="779">
                  <c:v>13180.14705882353</c:v>
                </c:pt>
                <c:pt idx="780">
                  <c:v>13177.904411764706</c:v>
                </c:pt>
                <c:pt idx="781">
                  <c:v>13170.125</c:v>
                </c:pt>
                <c:pt idx="782">
                  <c:v>13163</c:v>
                </c:pt>
                <c:pt idx="783">
                  <c:v>13164.529411764706</c:v>
                </c:pt>
                <c:pt idx="784">
                  <c:v>13164.860294117647</c:v>
                </c:pt>
                <c:pt idx="785">
                  <c:v>13160.036764705883</c:v>
                </c:pt>
                <c:pt idx="786">
                  <c:v>13161.058823529413</c:v>
                </c:pt>
                <c:pt idx="787">
                  <c:v>13166.610294117647</c:v>
                </c:pt>
                <c:pt idx="788">
                  <c:v>13157.89705882353</c:v>
                </c:pt>
                <c:pt idx="789">
                  <c:v>13144.389705882353</c:v>
                </c:pt>
                <c:pt idx="790">
                  <c:v>13148.595588235294</c:v>
                </c:pt>
                <c:pt idx="791">
                  <c:v>13150.963235294117</c:v>
                </c:pt>
                <c:pt idx="792">
                  <c:v>13137.492647058823</c:v>
                </c:pt>
                <c:pt idx="793">
                  <c:v>13136.080882352941</c:v>
                </c:pt>
                <c:pt idx="794">
                  <c:v>13144.963235294117</c:v>
                </c:pt>
                <c:pt idx="795">
                  <c:v>13140.02205882353</c:v>
                </c:pt>
                <c:pt idx="796">
                  <c:v>13142.375</c:v>
                </c:pt>
                <c:pt idx="797">
                  <c:v>13149.338235294117</c:v>
                </c:pt>
                <c:pt idx="798">
                  <c:v>13152.963235294117</c:v>
                </c:pt>
                <c:pt idx="799">
                  <c:v>13147.89705882353</c:v>
                </c:pt>
                <c:pt idx="800">
                  <c:v>13146.85294117647</c:v>
                </c:pt>
                <c:pt idx="801">
                  <c:v>13144.264705882353</c:v>
                </c:pt>
                <c:pt idx="802">
                  <c:v>13146.485294117647</c:v>
                </c:pt>
                <c:pt idx="803">
                  <c:v>13157.169117647059</c:v>
                </c:pt>
                <c:pt idx="804">
                  <c:v>13183.757352941177</c:v>
                </c:pt>
                <c:pt idx="805">
                  <c:v>13216.683823529413</c:v>
                </c:pt>
                <c:pt idx="806">
                  <c:v>13239.794117647059</c:v>
                </c:pt>
                <c:pt idx="807">
                  <c:v>13282.419117647059</c:v>
                </c:pt>
                <c:pt idx="808">
                  <c:v>13318.301470588236</c:v>
                </c:pt>
                <c:pt idx="809">
                  <c:v>13334.992647058823</c:v>
                </c:pt>
                <c:pt idx="810">
                  <c:v>13343.125</c:v>
                </c:pt>
                <c:pt idx="811">
                  <c:v>13357.933823529413</c:v>
                </c:pt>
                <c:pt idx="812">
                  <c:v>13361.117647058823</c:v>
                </c:pt>
                <c:pt idx="813">
                  <c:v>13346.242647058823</c:v>
                </c:pt>
                <c:pt idx="814">
                  <c:v>13328.066176470587</c:v>
                </c:pt>
                <c:pt idx="815">
                  <c:v>13316.85294117647</c:v>
                </c:pt>
                <c:pt idx="816">
                  <c:v>13302.389705882353</c:v>
                </c:pt>
                <c:pt idx="817">
                  <c:v>13283.985294117647</c:v>
                </c:pt>
                <c:pt idx="818">
                  <c:v>13273.22794117647</c:v>
                </c:pt>
                <c:pt idx="819">
                  <c:v>13279.125</c:v>
                </c:pt>
                <c:pt idx="820">
                  <c:v>13274.294117647059</c:v>
                </c:pt>
                <c:pt idx="821">
                  <c:v>13273.02205882353</c:v>
                </c:pt>
                <c:pt idx="822">
                  <c:v>13260.992647058823</c:v>
                </c:pt>
                <c:pt idx="823">
                  <c:v>13255.911764705883</c:v>
                </c:pt>
                <c:pt idx="824">
                  <c:v>13235.323529411764</c:v>
                </c:pt>
                <c:pt idx="825">
                  <c:v>13219.595588235294</c:v>
                </c:pt>
                <c:pt idx="826">
                  <c:v>13203.220588235294</c:v>
                </c:pt>
                <c:pt idx="827">
                  <c:v>13205.882352941177</c:v>
                </c:pt>
                <c:pt idx="828">
                  <c:v>13200.911764705883</c:v>
                </c:pt>
                <c:pt idx="829">
                  <c:v>13209.779411764706</c:v>
                </c:pt>
                <c:pt idx="830">
                  <c:v>13209.926470588236</c:v>
                </c:pt>
                <c:pt idx="831">
                  <c:v>13216.75</c:v>
                </c:pt>
                <c:pt idx="832">
                  <c:v>13211.029411764706</c:v>
                </c:pt>
                <c:pt idx="833">
                  <c:v>13203.89705882353</c:v>
                </c:pt>
                <c:pt idx="834">
                  <c:v>13197.27205882353</c:v>
                </c:pt>
                <c:pt idx="835">
                  <c:v>13192.088235294117</c:v>
                </c:pt>
                <c:pt idx="836">
                  <c:v>13190.632352941177</c:v>
                </c:pt>
                <c:pt idx="837">
                  <c:v>13191.14705882353</c:v>
                </c:pt>
                <c:pt idx="838">
                  <c:v>13185.566176470587</c:v>
                </c:pt>
                <c:pt idx="839">
                  <c:v>13187.058823529413</c:v>
                </c:pt>
                <c:pt idx="840">
                  <c:v>13185.419117647059</c:v>
                </c:pt>
                <c:pt idx="841">
                  <c:v>13177.176470588236</c:v>
                </c:pt>
                <c:pt idx="842">
                  <c:v>13174.301470588236</c:v>
                </c:pt>
                <c:pt idx="843">
                  <c:v>13181.64705882353</c:v>
                </c:pt>
                <c:pt idx="844">
                  <c:v>13177.242647058823</c:v>
                </c:pt>
                <c:pt idx="845">
                  <c:v>13180.161764705883</c:v>
                </c:pt>
                <c:pt idx="846">
                  <c:v>13180.382352941177</c:v>
                </c:pt>
                <c:pt idx="847">
                  <c:v>13185.669117647059</c:v>
                </c:pt>
                <c:pt idx="848">
                  <c:v>13181.330882352941</c:v>
                </c:pt>
                <c:pt idx="849">
                  <c:v>13178.161764705883</c:v>
                </c:pt>
                <c:pt idx="850">
                  <c:v>13175.27205882353</c:v>
                </c:pt>
                <c:pt idx="851">
                  <c:v>13178.360294117647</c:v>
                </c:pt>
                <c:pt idx="852">
                  <c:v>13176.985294117647</c:v>
                </c:pt>
                <c:pt idx="853">
                  <c:v>13181.889705882353</c:v>
                </c:pt>
                <c:pt idx="854">
                  <c:v>13180.705882352941</c:v>
                </c:pt>
                <c:pt idx="855">
                  <c:v>13178.39705882353</c:v>
                </c:pt>
                <c:pt idx="856">
                  <c:v>13174.794117647059</c:v>
                </c:pt>
                <c:pt idx="857">
                  <c:v>13168.27205882353</c:v>
                </c:pt>
                <c:pt idx="858">
                  <c:v>13164.433823529413</c:v>
                </c:pt>
                <c:pt idx="859">
                  <c:v>13167.404411764706</c:v>
                </c:pt>
                <c:pt idx="860">
                  <c:v>13179.60294117647</c:v>
                </c:pt>
                <c:pt idx="861">
                  <c:v>13177.132352941177</c:v>
                </c:pt>
                <c:pt idx="862">
                  <c:v>13174.889705882353</c:v>
                </c:pt>
                <c:pt idx="863">
                  <c:v>13173.117647058823</c:v>
                </c:pt>
                <c:pt idx="864">
                  <c:v>13164.470588235294</c:v>
                </c:pt>
                <c:pt idx="865">
                  <c:v>13156.735294117647</c:v>
                </c:pt>
                <c:pt idx="866">
                  <c:v>13162.757352941177</c:v>
                </c:pt>
                <c:pt idx="867">
                  <c:v>13170.367647058823</c:v>
                </c:pt>
                <c:pt idx="868">
                  <c:v>13177.705882352941</c:v>
                </c:pt>
                <c:pt idx="869">
                  <c:v>13188.705882352941</c:v>
                </c:pt>
                <c:pt idx="870">
                  <c:v>13189.683823529413</c:v>
                </c:pt>
                <c:pt idx="871">
                  <c:v>13192.889705882353</c:v>
                </c:pt>
                <c:pt idx="872">
                  <c:v>13192.544117647059</c:v>
                </c:pt>
                <c:pt idx="873">
                  <c:v>13182.639705882353</c:v>
                </c:pt>
                <c:pt idx="874">
                  <c:v>13181.375</c:v>
                </c:pt>
                <c:pt idx="875">
                  <c:v>13179.85294117647</c:v>
                </c:pt>
                <c:pt idx="876">
                  <c:v>13172.786764705883</c:v>
                </c:pt>
                <c:pt idx="877">
                  <c:v>13166.036764705883</c:v>
                </c:pt>
                <c:pt idx="878">
                  <c:v>13169.507352941177</c:v>
                </c:pt>
                <c:pt idx="879">
                  <c:v>13162.85294117647</c:v>
                </c:pt>
                <c:pt idx="880">
                  <c:v>13172.316176470587</c:v>
                </c:pt>
                <c:pt idx="881">
                  <c:v>13173.492647058823</c:v>
                </c:pt>
                <c:pt idx="882">
                  <c:v>13181.882352941177</c:v>
                </c:pt>
                <c:pt idx="883">
                  <c:v>13188.639705882353</c:v>
                </c:pt>
                <c:pt idx="884">
                  <c:v>13193.286764705883</c:v>
                </c:pt>
                <c:pt idx="885">
                  <c:v>13184.823529411764</c:v>
                </c:pt>
                <c:pt idx="886">
                  <c:v>13188.205882352941</c:v>
                </c:pt>
                <c:pt idx="887">
                  <c:v>13170.97794117647</c:v>
                </c:pt>
                <c:pt idx="888">
                  <c:v>13159.595588235294</c:v>
                </c:pt>
                <c:pt idx="889">
                  <c:v>13160.72794117647</c:v>
                </c:pt>
                <c:pt idx="890">
                  <c:v>13165.632352941177</c:v>
                </c:pt>
                <c:pt idx="891">
                  <c:v>13165.47794117647</c:v>
                </c:pt>
                <c:pt idx="892">
                  <c:v>13182.205882352941</c:v>
                </c:pt>
                <c:pt idx="893">
                  <c:v>13191.764705882353</c:v>
                </c:pt>
                <c:pt idx="894">
                  <c:v>13185.808823529413</c:v>
                </c:pt>
                <c:pt idx="895">
                  <c:v>13187.904411764706</c:v>
                </c:pt>
                <c:pt idx="896">
                  <c:v>13192.345588235294</c:v>
                </c:pt>
                <c:pt idx="897">
                  <c:v>13191.360294117647</c:v>
                </c:pt>
                <c:pt idx="898">
                  <c:v>13189.985294117647</c:v>
                </c:pt>
                <c:pt idx="899">
                  <c:v>13193.338235294117</c:v>
                </c:pt>
                <c:pt idx="900">
                  <c:v>13189.72794117647</c:v>
                </c:pt>
                <c:pt idx="901">
                  <c:v>13183.669117647059</c:v>
                </c:pt>
                <c:pt idx="902">
                  <c:v>13185.77205882353</c:v>
                </c:pt>
                <c:pt idx="903">
                  <c:v>13183.257352941177</c:v>
                </c:pt>
                <c:pt idx="904">
                  <c:v>13183.867647058823</c:v>
                </c:pt>
                <c:pt idx="905">
                  <c:v>13171.191176470587</c:v>
                </c:pt>
                <c:pt idx="906">
                  <c:v>13184.375</c:v>
                </c:pt>
                <c:pt idx="907">
                  <c:v>13176.470588235294</c:v>
                </c:pt>
                <c:pt idx="908">
                  <c:v>13176.595588235294</c:v>
                </c:pt>
                <c:pt idx="909">
                  <c:v>13184.617647058823</c:v>
                </c:pt>
                <c:pt idx="910">
                  <c:v>13179.705882352941</c:v>
                </c:pt>
                <c:pt idx="911">
                  <c:v>13186.308823529413</c:v>
                </c:pt>
                <c:pt idx="912">
                  <c:v>13191.029411764706</c:v>
                </c:pt>
                <c:pt idx="913">
                  <c:v>13192.058823529413</c:v>
                </c:pt>
                <c:pt idx="914">
                  <c:v>13180.933823529413</c:v>
                </c:pt>
                <c:pt idx="915">
                  <c:v>13181.338235294117</c:v>
                </c:pt>
                <c:pt idx="916">
                  <c:v>13183.529411764706</c:v>
                </c:pt>
                <c:pt idx="917">
                  <c:v>13177.132352941177</c:v>
                </c:pt>
                <c:pt idx="918">
                  <c:v>13177.889705882353</c:v>
                </c:pt>
                <c:pt idx="919">
                  <c:v>13178.654411764706</c:v>
                </c:pt>
                <c:pt idx="920">
                  <c:v>13164.5</c:v>
                </c:pt>
                <c:pt idx="921">
                  <c:v>13173.617647058823</c:v>
                </c:pt>
                <c:pt idx="922">
                  <c:v>13180.375</c:v>
                </c:pt>
                <c:pt idx="923">
                  <c:v>13188.264705882353</c:v>
                </c:pt>
                <c:pt idx="924">
                  <c:v>13191.088235294117</c:v>
                </c:pt>
                <c:pt idx="925">
                  <c:v>13188.132352941177</c:v>
                </c:pt>
                <c:pt idx="926">
                  <c:v>13201.161764705883</c:v>
                </c:pt>
                <c:pt idx="927">
                  <c:v>13202.705882352941</c:v>
                </c:pt>
                <c:pt idx="928">
                  <c:v>13208.10294117647</c:v>
                </c:pt>
                <c:pt idx="929">
                  <c:v>13207.095588235294</c:v>
                </c:pt>
                <c:pt idx="930">
                  <c:v>13206.963235294117</c:v>
                </c:pt>
                <c:pt idx="931">
                  <c:v>13202.595588235294</c:v>
                </c:pt>
                <c:pt idx="932">
                  <c:v>13199.683823529413</c:v>
                </c:pt>
                <c:pt idx="933">
                  <c:v>13194.14705882353</c:v>
                </c:pt>
                <c:pt idx="934">
                  <c:v>13191.360294117647</c:v>
                </c:pt>
                <c:pt idx="935">
                  <c:v>13192.514705882353</c:v>
                </c:pt>
                <c:pt idx="936">
                  <c:v>13192.095588235294</c:v>
                </c:pt>
                <c:pt idx="937">
                  <c:v>13182.838235294117</c:v>
                </c:pt>
                <c:pt idx="938">
                  <c:v>13181.286764705883</c:v>
                </c:pt>
                <c:pt idx="939">
                  <c:v>13183.654411764706</c:v>
                </c:pt>
                <c:pt idx="940">
                  <c:v>13185.066176470587</c:v>
                </c:pt>
                <c:pt idx="941">
                  <c:v>13190.867647058823</c:v>
                </c:pt>
                <c:pt idx="942">
                  <c:v>13198.639705882353</c:v>
                </c:pt>
                <c:pt idx="943">
                  <c:v>13196.301470588236</c:v>
                </c:pt>
                <c:pt idx="944">
                  <c:v>13191.161764705883</c:v>
                </c:pt>
                <c:pt idx="945">
                  <c:v>13170.5</c:v>
                </c:pt>
                <c:pt idx="946">
                  <c:v>13180.941176470587</c:v>
                </c:pt>
                <c:pt idx="947">
                  <c:v>13183.963235294117</c:v>
                </c:pt>
                <c:pt idx="948">
                  <c:v>13171.220588235294</c:v>
                </c:pt>
                <c:pt idx="949">
                  <c:v>13185.823529411764</c:v>
                </c:pt>
                <c:pt idx="950">
                  <c:v>13187.213235294117</c:v>
                </c:pt>
                <c:pt idx="951">
                  <c:v>13180.301470588236</c:v>
                </c:pt>
                <c:pt idx="952">
                  <c:v>13159.338235294117</c:v>
                </c:pt>
                <c:pt idx="953">
                  <c:v>13182.382352941177</c:v>
                </c:pt>
                <c:pt idx="954">
                  <c:v>13176.264705882353</c:v>
                </c:pt>
                <c:pt idx="955">
                  <c:v>13174.801470588236</c:v>
                </c:pt>
                <c:pt idx="956">
                  <c:v>13187.544117647059</c:v>
                </c:pt>
                <c:pt idx="957">
                  <c:v>13196.60294117647</c:v>
                </c:pt>
                <c:pt idx="958">
                  <c:v>13181.375</c:v>
                </c:pt>
                <c:pt idx="959">
                  <c:v>13191.279411764706</c:v>
                </c:pt>
                <c:pt idx="960">
                  <c:v>13193.036764705883</c:v>
                </c:pt>
                <c:pt idx="961">
                  <c:v>13187.25</c:v>
                </c:pt>
                <c:pt idx="962">
                  <c:v>13174.985294117647</c:v>
                </c:pt>
                <c:pt idx="963">
                  <c:v>13174.02205882353</c:v>
                </c:pt>
                <c:pt idx="964">
                  <c:v>13160.191176470587</c:v>
                </c:pt>
                <c:pt idx="965">
                  <c:v>13170.323529411764</c:v>
                </c:pt>
                <c:pt idx="966">
                  <c:v>13174.308823529413</c:v>
                </c:pt>
                <c:pt idx="967">
                  <c:v>13181.191176470587</c:v>
                </c:pt>
                <c:pt idx="968">
                  <c:v>13164.97794117647</c:v>
                </c:pt>
                <c:pt idx="969">
                  <c:v>13186.198529411764</c:v>
                </c:pt>
                <c:pt idx="970">
                  <c:v>13184.72794117647</c:v>
                </c:pt>
                <c:pt idx="971">
                  <c:v>13180.330882352941</c:v>
                </c:pt>
                <c:pt idx="972">
                  <c:v>13186.14705882353</c:v>
                </c:pt>
                <c:pt idx="973">
                  <c:v>13184.970588235294</c:v>
                </c:pt>
                <c:pt idx="974">
                  <c:v>13184.5</c:v>
                </c:pt>
                <c:pt idx="975">
                  <c:v>13191</c:v>
                </c:pt>
                <c:pt idx="976">
                  <c:v>13160.919117647059</c:v>
                </c:pt>
                <c:pt idx="977">
                  <c:v>13159.757352941177</c:v>
                </c:pt>
                <c:pt idx="978">
                  <c:v>13124.617647058823</c:v>
                </c:pt>
                <c:pt idx="979">
                  <c:v>13124.875</c:v>
                </c:pt>
                <c:pt idx="980">
                  <c:v>13124.838235294117</c:v>
                </c:pt>
                <c:pt idx="981">
                  <c:v>13130.64705882353</c:v>
                </c:pt>
                <c:pt idx="982">
                  <c:v>13135.360294117647</c:v>
                </c:pt>
                <c:pt idx="983">
                  <c:v>13148.742647058823</c:v>
                </c:pt>
                <c:pt idx="984">
                  <c:v>13165.529411764706</c:v>
                </c:pt>
                <c:pt idx="985">
                  <c:v>13170.955882352941</c:v>
                </c:pt>
                <c:pt idx="986">
                  <c:v>13183.735294117647</c:v>
                </c:pt>
                <c:pt idx="987">
                  <c:v>13190.948529411764</c:v>
                </c:pt>
                <c:pt idx="988">
                  <c:v>13178.14705882353</c:v>
                </c:pt>
                <c:pt idx="989">
                  <c:v>13180.470588235294</c:v>
                </c:pt>
                <c:pt idx="990">
                  <c:v>13180.080882352941</c:v>
                </c:pt>
                <c:pt idx="991">
                  <c:v>13162.875</c:v>
                </c:pt>
                <c:pt idx="992">
                  <c:v>13155.955882352941</c:v>
                </c:pt>
                <c:pt idx="993">
                  <c:v>13166.529411764706</c:v>
                </c:pt>
                <c:pt idx="994">
                  <c:v>13158.323529411764</c:v>
                </c:pt>
                <c:pt idx="995">
                  <c:v>13156.110294117647</c:v>
                </c:pt>
                <c:pt idx="996">
                  <c:v>13149.617647058823</c:v>
                </c:pt>
                <c:pt idx="997">
                  <c:v>13168.661764705883</c:v>
                </c:pt>
                <c:pt idx="998">
                  <c:v>13153.095588235294</c:v>
                </c:pt>
                <c:pt idx="999">
                  <c:v>13155.419117647059</c:v>
                </c:pt>
                <c:pt idx="1000">
                  <c:v>13141.904411764706</c:v>
                </c:pt>
                <c:pt idx="1001">
                  <c:v>13124.375</c:v>
                </c:pt>
                <c:pt idx="1002">
                  <c:v>13082.095588235294</c:v>
                </c:pt>
                <c:pt idx="1003">
                  <c:v>13087.992647058823</c:v>
                </c:pt>
                <c:pt idx="1004">
                  <c:v>13061.801470588236</c:v>
                </c:pt>
                <c:pt idx="1005">
                  <c:v>13048.448529411764</c:v>
                </c:pt>
                <c:pt idx="1006">
                  <c:v>13045.816176470587</c:v>
                </c:pt>
                <c:pt idx="1007">
                  <c:v>13042.85294117647</c:v>
                </c:pt>
                <c:pt idx="1008">
                  <c:v>13034.757352941177</c:v>
                </c:pt>
                <c:pt idx="1009">
                  <c:v>13031.661764705883</c:v>
                </c:pt>
                <c:pt idx="1010">
                  <c:v>13028.992647058823</c:v>
                </c:pt>
                <c:pt idx="1011">
                  <c:v>13028.35294117647</c:v>
                </c:pt>
                <c:pt idx="1012">
                  <c:v>13038.867647058823</c:v>
                </c:pt>
                <c:pt idx="1013">
                  <c:v>13046.433823529413</c:v>
                </c:pt>
                <c:pt idx="1014">
                  <c:v>13046.683823529413</c:v>
                </c:pt>
                <c:pt idx="1015">
                  <c:v>13049.85294117647</c:v>
                </c:pt>
                <c:pt idx="1016">
                  <c:v>13058.279411764706</c:v>
                </c:pt>
                <c:pt idx="1017">
                  <c:v>13036.948529411764</c:v>
                </c:pt>
                <c:pt idx="1018">
                  <c:v>13058.448529411764</c:v>
                </c:pt>
                <c:pt idx="1019">
                  <c:v>13064.566176470587</c:v>
                </c:pt>
                <c:pt idx="1020">
                  <c:v>13063.735294117647</c:v>
                </c:pt>
                <c:pt idx="1021">
                  <c:v>13060.786764705883</c:v>
                </c:pt>
                <c:pt idx="1022">
                  <c:v>13059.889705882353</c:v>
                </c:pt>
                <c:pt idx="1023">
                  <c:v>13055.955882352941</c:v>
                </c:pt>
                <c:pt idx="1024">
                  <c:v>13052.558823529413</c:v>
                </c:pt>
                <c:pt idx="1025">
                  <c:v>13057.22794117647</c:v>
                </c:pt>
                <c:pt idx="1026">
                  <c:v>13062.5</c:v>
                </c:pt>
                <c:pt idx="1027">
                  <c:v>13060.823529411764</c:v>
                </c:pt>
                <c:pt idx="1028">
                  <c:v>13064.970588235294</c:v>
                </c:pt>
                <c:pt idx="1029">
                  <c:v>13073.639705882353</c:v>
                </c:pt>
                <c:pt idx="1030">
                  <c:v>13070.338235294117</c:v>
                </c:pt>
                <c:pt idx="1031">
                  <c:v>13067.095588235294</c:v>
                </c:pt>
                <c:pt idx="1032">
                  <c:v>13066.757352941177</c:v>
                </c:pt>
                <c:pt idx="1033">
                  <c:v>13067.691176470587</c:v>
                </c:pt>
                <c:pt idx="1034">
                  <c:v>13070.713235294117</c:v>
                </c:pt>
                <c:pt idx="1035">
                  <c:v>13067.573529411764</c:v>
                </c:pt>
                <c:pt idx="1036">
                  <c:v>13056.22794117647</c:v>
                </c:pt>
                <c:pt idx="1037">
                  <c:v>13054.323529411764</c:v>
                </c:pt>
                <c:pt idx="1038">
                  <c:v>13047.882352941177</c:v>
                </c:pt>
                <c:pt idx="1039">
                  <c:v>13040.669117647059</c:v>
                </c:pt>
                <c:pt idx="1040">
                  <c:v>13036.764705882353</c:v>
                </c:pt>
                <c:pt idx="1041">
                  <c:v>13029.161764705883</c:v>
                </c:pt>
                <c:pt idx="1042">
                  <c:v>13037.154411764706</c:v>
                </c:pt>
                <c:pt idx="1043">
                  <c:v>13039.338235294117</c:v>
                </c:pt>
                <c:pt idx="1044">
                  <c:v>13029.463235294117</c:v>
                </c:pt>
                <c:pt idx="1045">
                  <c:v>13020.639705882353</c:v>
                </c:pt>
                <c:pt idx="1046">
                  <c:v>13031.286764705883</c:v>
                </c:pt>
                <c:pt idx="1047">
                  <c:v>13042.088235294117</c:v>
                </c:pt>
                <c:pt idx="1048">
                  <c:v>13040.566176470587</c:v>
                </c:pt>
                <c:pt idx="1049">
                  <c:v>13044.448529411764</c:v>
                </c:pt>
                <c:pt idx="1050">
                  <c:v>13044.22794117647</c:v>
                </c:pt>
                <c:pt idx="1051">
                  <c:v>13050.536764705883</c:v>
                </c:pt>
                <c:pt idx="1052">
                  <c:v>13051.169117647059</c:v>
                </c:pt>
                <c:pt idx="1053">
                  <c:v>13037.860294117647</c:v>
                </c:pt>
                <c:pt idx="1054">
                  <c:v>13053.323529411764</c:v>
                </c:pt>
                <c:pt idx="1055">
                  <c:v>13054.22794117647</c:v>
                </c:pt>
                <c:pt idx="1056">
                  <c:v>13040.426470588236</c:v>
                </c:pt>
                <c:pt idx="1057">
                  <c:v>13055.955882352941</c:v>
                </c:pt>
                <c:pt idx="1058">
                  <c:v>13056.705882352941</c:v>
                </c:pt>
                <c:pt idx="1059">
                  <c:v>13061.286764705883</c:v>
                </c:pt>
                <c:pt idx="1060">
                  <c:v>13050.808823529413</c:v>
                </c:pt>
                <c:pt idx="1061">
                  <c:v>13053.183823529413</c:v>
                </c:pt>
                <c:pt idx="1062">
                  <c:v>13043.889705882353</c:v>
                </c:pt>
                <c:pt idx="1063">
                  <c:v>13044.779411764706</c:v>
                </c:pt>
                <c:pt idx="1064">
                  <c:v>13047.713235294117</c:v>
                </c:pt>
                <c:pt idx="1065">
                  <c:v>13047.838235294117</c:v>
                </c:pt>
                <c:pt idx="1066">
                  <c:v>13041.161764705883</c:v>
                </c:pt>
                <c:pt idx="1067">
                  <c:v>13051.573529411764</c:v>
                </c:pt>
                <c:pt idx="1068">
                  <c:v>13027.926470588236</c:v>
                </c:pt>
                <c:pt idx="1069">
                  <c:v>13046.551470588236</c:v>
                </c:pt>
                <c:pt idx="1070">
                  <c:v>13049.639705882353</c:v>
                </c:pt>
                <c:pt idx="1071">
                  <c:v>13046.058823529413</c:v>
                </c:pt>
                <c:pt idx="1072">
                  <c:v>13040.757352941177</c:v>
                </c:pt>
                <c:pt idx="1073">
                  <c:v>13020.507352941177</c:v>
                </c:pt>
                <c:pt idx="1074">
                  <c:v>13021.382352941177</c:v>
                </c:pt>
                <c:pt idx="1075">
                  <c:v>13040.625</c:v>
                </c:pt>
                <c:pt idx="1076">
                  <c:v>13040.588235294117</c:v>
                </c:pt>
                <c:pt idx="1077">
                  <c:v>13048.367647058823</c:v>
                </c:pt>
                <c:pt idx="1078">
                  <c:v>13054.764705882353</c:v>
                </c:pt>
                <c:pt idx="1079">
                  <c:v>13054.639705882353</c:v>
                </c:pt>
                <c:pt idx="1080">
                  <c:v>13062.77205882353</c:v>
                </c:pt>
                <c:pt idx="1081">
                  <c:v>13063.919117647059</c:v>
                </c:pt>
                <c:pt idx="1082">
                  <c:v>13063.757352941177</c:v>
                </c:pt>
                <c:pt idx="1083">
                  <c:v>13057.485294117647</c:v>
                </c:pt>
                <c:pt idx="1084">
                  <c:v>13042.779411764706</c:v>
                </c:pt>
                <c:pt idx="1085">
                  <c:v>13059</c:v>
                </c:pt>
                <c:pt idx="1086">
                  <c:v>13042.264705882353</c:v>
                </c:pt>
                <c:pt idx="1087">
                  <c:v>13054.14705882353</c:v>
                </c:pt>
                <c:pt idx="1088">
                  <c:v>13054.294117647059</c:v>
                </c:pt>
                <c:pt idx="1089">
                  <c:v>13036.404411764706</c:v>
                </c:pt>
                <c:pt idx="1090">
                  <c:v>13047.801470588236</c:v>
                </c:pt>
                <c:pt idx="1091">
                  <c:v>13052.60294117647</c:v>
                </c:pt>
                <c:pt idx="1092">
                  <c:v>13053.85294117647</c:v>
                </c:pt>
                <c:pt idx="1093">
                  <c:v>13052.882352941177</c:v>
                </c:pt>
                <c:pt idx="1094">
                  <c:v>13055.110294117647</c:v>
                </c:pt>
                <c:pt idx="1095">
                  <c:v>13057.514705882353</c:v>
                </c:pt>
                <c:pt idx="1096">
                  <c:v>13060.75</c:v>
                </c:pt>
                <c:pt idx="1097">
                  <c:v>13061.47794117647</c:v>
                </c:pt>
                <c:pt idx="1098">
                  <c:v>13058.823529411764</c:v>
                </c:pt>
                <c:pt idx="1099">
                  <c:v>13055.955882352941</c:v>
                </c:pt>
                <c:pt idx="1100">
                  <c:v>13052.625</c:v>
                </c:pt>
                <c:pt idx="1101">
                  <c:v>13047.625</c:v>
                </c:pt>
                <c:pt idx="1102">
                  <c:v>13048.14705882353</c:v>
                </c:pt>
                <c:pt idx="1103">
                  <c:v>13053.963235294117</c:v>
                </c:pt>
                <c:pt idx="1104">
                  <c:v>13040.595588235294</c:v>
                </c:pt>
                <c:pt idx="1105">
                  <c:v>13061.404411764706</c:v>
                </c:pt>
                <c:pt idx="1106">
                  <c:v>13056.205882352941</c:v>
                </c:pt>
                <c:pt idx="1107">
                  <c:v>13060.257352941177</c:v>
                </c:pt>
                <c:pt idx="1108">
                  <c:v>13059.544117647059</c:v>
                </c:pt>
                <c:pt idx="1109">
                  <c:v>13037.213235294117</c:v>
                </c:pt>
                <c:pt idx="1110">
                  <c:v>13055.176470588236</c:v>
                </c:pt>
                <c:pt idx="1111">
                  <c:v>13058.448529411764</c:v>
                </c:pt>
                <c:pt idx="1112">
                  <c:v>13045.889705882353</c:v>
                </c:pt>
                <c:pt idx="1113">
                  <c:v>13027.742647058823</c:v>
                </c:pt>
                <c:pt idx="1114">
                  <c:v>13044.316176470587</c:v>
                </c:pt>
                <c:pt idx="1115">
                  <c:v>13044.051470588236</c:v>
                </c:pt>
                <c:pt idx="1116">
                  <c:v>13041.25</c:v>
                </c:pt>
                <c:pt idx="1117">
                  <c:v>13041.845588235294</c:v>
                </c:pt>
                <c:pt idx="1118">
                  <c:v>13039.455882352941</c:v>
                </c:pt>
                <c:pt idx="1119">
                  <c:v>13053.867647058823</c:v>
                </c:pt>
                <c:pt idx="1120">
                  <c:v>13048.35294117647</c:v>
                </c:pt>
                <c:pt idx="1121">
                  <c:v>13062.27205882353</c:v>
                </c:pt>
                <c:pt idx="1122">
                  <c:v>13060.463235294117</c:v>
                </c:pt>
                <c:pt idx="1123">
                  <c:v>13056.308823529413</c:v>
                </c:pt>
                <c:pt idx="1124">
                  <c:v>13048.566176470587</c:v>
                </c:pt>
                <c:pt idx="1125">
                  <c:v>13053.544117647059</c:v>
                </c:pt>
                <c:pt idx="1126">
                  <c:v>13038.948529411764</c:v>
                </c:pt>
                <c:pt idx="1127">
                  <c:v>13040.316176470587</c:v>
                </c:pt>
                <c:pt idx="1128">
                  <c:v>13044.132352941177</c:v>
                </c:pt>
                <c:pt idx="1129">
                  <c:v>13034.705882352941</c:v>
                </c:pt>
                <c:pt idx="1130">
                  <c:v>13032.654411764706</c:v>
                </c:pt>
                <c:pt idx="1131">
                  <c:v>13033.448529411764</c:v>
                </c:pt>
                <c:pt idx="1132">
                  <c:v>13036.066176470587</c:v>
                </c:pt>
                <c:pt idx="1133">
                  <c:v>13030.058823529413</c:v>
                </c:pt>
                <c:pt idx="1134">
                  <c:v>13034.64705882353</c:v>
                </c:pt>
                <c:pt idx="1135">
                  <c:v>13037.919117647059</c:v>
                </c:pt>
                <c:pt idx="1136">
                  <c:v>13031.683823529413</c:v>
                </c:pt>
                <c:pt idx="1137">
                  <c:v>13018.014705882353</c:v>
                </c:pt>
                <c:pt idx="1138">
                  <c:v>13035.176470588236</c:v>
                </c:pt>
                <c:pt idx="1139">
                  <c:v>13032.654411764706</c:v>
                </c:pt>
                <c:pt idx="1140">
                  <c:v>13025.242647058823</c:v>
                </c:pt>
                <c:pt idx="1141">
                  <c:v>13036.330882352941</c:v>
                </c:pt>
                <c:pt idx="1142">
                  <c:v>13040.610294117647</c:v>
                </c:pt>
                <c:pt idx="1143">
                  <c:v>13045.264705882353</c:v>
                </c:pt>
                <c:pt idx="1144">
                  <c:v>13045.60294117647</c:v>
                </c:pt>
                <c:pt idx="1145">
                  <c:v>13050.051470588236</c:v>
                </c:pt>
                <c:pt idx="1146">
                  <c:v>13040.455882352941</c:v>
                </c:pt>
                <c:pt idx="1147">
                  <c:v>13036.625</c:v>
                </c:pt>
                <c:pt idx="1148">
                  <c:v>13036.47794117647</c:v>
                </c:pt>
                <c:pt idx="1149">
                  <c:v>13037.661764705883</c:v>
                </c:pt>
                <c:pt idx="1150">
                  <c:v>13032.058823529413</c:v>
                </c:pt>
                <c:pt idx="1151">
                  <c:v>13035.617647058823</c:v>
                </c:pt>
                <c:pt idx="1152">
                  <c:v>13036.720588235294</c:v>
                </c:pt>
                <c:pt idx="1153">
                  <c:v>13043.220588235294</c:v>
                </c:pt>
                <c:pt idx="1154">
                  <c:v>13043.904411764706</c:v>
                </c:pt>
                <c:pt idx="1155">
                  <c:v>13047.992647058823</c:v>
                </c:pt>
                <c:pt idx="1156">
                  <c:v>13046.691176470587</c:v>
                </c:pt>
                <c:pt idx="1157">
                  <c:v>13043.360294117647</c:v>
                </c:pt>
                <c:pt idx="1158">
                  <c:v>13038.27205882353</c:v>
                </c:pt>
                <c:pt idx="1159">
                  <c:v>13028.220588235294</c:v>
                </c:pt>
                <c:pt idx="1160">
                  <c:v>13043.632352941177</c:v>
                </c:pt>
                <c:pt idx="1161">
                  <c:v>13055.860294117647</c:v>
                </c:pt>
                <c:pt idx="1162">
                  <c:v>13061.691176470587</c:v>
                </c:pt>
                <c:pt idx="1163">
                  <c:v>13061.985294117647</c:v>
                </c:pt>
                <c:pt idx="1164">
                  <c:v>13060.544117647059</c:v>
                </c:pt>
                <c:pt idx="1165">
                  <c:v>13052.338235294117</c:v>
                </c:pt>
                <c:pt idx="1166">
                  <c:v>13029.904411764706</c:v>
                </c:pt>
                <c:pt idx="1167">
                  <c:v>13041.801470588236</c:v>
                </c:pt>
                <c:pt idx="1168">
                  <c:v>13017.860294117647</c:v>
                </c:pt>
                <c:pt idx="1169">
                  <c:v>13015.77205882353</c:v>
                </c:pt>
                <c:pt idx="1170">
                  <c:v>13038.198529411764</c:v>
                </c:pt>
                <c:pt idx="1171">
                  <c:v>13042.963235294117</c:v>
                </c:pt>
                <c:pt idx="1172">
                  <c:v>13040.529411764706</c:v>
                </c:pt>
                <c:pt idx="1173">
                  <c:v>13040.419117647059</c:v>
                </c:pt>
                <c:pt idx="1174">
                  <c:v>13048.75</c:v>
                </c:pt>
                <c:pt idx="1175">
                  <c:v>13048.705882352941</c:v>
                </c:pt>
                <c:pt idx="1176">
                  <c:v>13047.183823529413</c:v>
                </c:pt>
                <c:pt idx="1177">
                  <c:v>13050.904411764706</c:v>
                </c:pt>
                <c:pt idx="1178">
                  <c:v>13049.882352941177</c:v>
                </c:pt>
                <c:pt idx="1179">
                  <c:v>13027.705882352941</c:v>
                </c:pt>
                <c:pt idx="1180">
                  <c:v>13049.683823529413</c:v>
                </c:pt>
                <c:pt idx="1181">
                  <c:v>13040.419117647059</c:v>
                </c:pt>
                <c:pt idx="1182">
                  <c:v>13033.617647058823</c:v>
                </c:pt>
                <c:pt idx="1183">
                  <c:v>13040.963235294117</c:v>
                </c:pt>
                <c:pt idx="1184">
                  <c:v>13024.02205882353</c:v>
                </c:pt>
                <c:pt idx="1185">
                  <c:v>13048.389705882353</c:v>
                </c:pt>
                <c:pt idx="1186">
                  <c:v>13058.02205882353</c:v>
                </c:pt>
                <c:pt idx="1187">
                  <c:v>13040.470588235294</c:v>
                </c:pt>
                <c:pt idx="1188">
                  <c:v>13033.838235294117</c:v>
                </c:pt>
                <c:pt idx="1189">
                  <c:v>13036.301470588236</c:v>
                </c:pt>
                <c:pt idx="1190">
                  <c:v>13036.698529411764</c:v>
                </c:pt>
                <c:pt idx="1191">
                  <c:v>13051.367647058823</c:v>
                </c:pt>
                <c:pt idx="1192">
                  <c:v>13049.757352941177</c:v>
                </c:pt>
                <c:pt idx="1193">
                  <c:v>13048.77205882353</c:v>
                </c:pt>
                <c:pt idx="1194">
                  <c:v>13030.610294117647</c:v>
                </c:pt>
                <c:pt idx="1195">
                  <c:v>13041.470588235294</c:v>
                </c:pt>
                <c:pt idx="1196">
                  <c:v>13042.286764705883</c:v>
                </c:pt>
                <c:pt idx="1197">
                  <c:v>13040.095588235294</c:v>
                </c:pt>
                <c:pt idx="1198">
                  <c:v>13041.35294117647</c:v>
                </c:pt>
                <c:pt idx="1199">
                  <c:v>13040.220588235294</c:v>
                </c:pt>
                <c:pt idx="1200">
                  <c:v>13043.389705882353</c:v>
                </c:pt>
                <c:pt idx="1201">
                  <c:v>13042.698529411764</c:v>
                </c:pt>
                <c:pt idx="1202">
                  <c:v>13049.595588235294</c:v>
                </c:pt>
                <c:pt idx="1203">
                  <c:v>13052.213235294117</c:v>
                </c:pt>
                <c:pt idx="1204">
                  <c:v>13049.382352941177</c:v>
                </c:pt>
                <c:pt idx="1205">
                  <c:v>13043.22794117647</c:v>
                </c:pt>
                <c:pt idx="1206">
                  <c:v>13057.161764705883</c:v>
                </c:pt>
                <c:pt idx="1207">
                  <c:v>13060.75</c:v>
                </c:pt>
                <c:pt idx="1208">
                  <c:v>13066.27205882353</c:v>
                </c:pt>
                <c:pt idx="1209">
                  <c:v>13066.154411764706</c:v>
                </c:pt>
                <c:pt idx="1210">
                  <c:v>13066.830882352941</c:v>
                </c:pt>
                <c:pt idx="1211">
                  <c:v>13060.007352941177</c:v>
                </c:pt>
                <c:pt idx="1212">
                  <c:v>13056.507352941177</c:v>
                </c:pt>
                <c:pt idx="1213">
                  <c:v>13053.691176470587</c:v>
                </c:pt>
                <c:pt idx="1214">
                  <c:v>13060.264705882353</c:v>
                </c:pt>
                <c:pt idx="1215">
                  <c:v>13058.757352941177</c:v>
                </c:pt>
                <c:pt idx="1216">
                  <c:v>13058.911764705883</c:v>
                </c:pt>
                <c:pt idx="1217">
                  <c:v>13059.867647058823</c:v>
                </c:pt>
                <c:pt idx="1218">
                  <c:v>13065.242647058823</c:v>
                </c:pt>
                <c:pt idx="1219">
                  <c:v>13057.948529411764</c:v>
                </c:pt>
                <c:pt idx="1220">
                  <c:v>13067.713235294117</c:v>
                </c:pt>
                <c:pt idx="1221">
                  <c:v>13056.25</c:v>
                </c:pt>
                <c:pt idx="1222">
                  <c:v>13065.632352941177</c:v>
                </c:pt>
                <c:pt idx="1223">
                  <c:v>13061.595588235294</c:v>
                </c:pt>
                <c:pt idx="1224">
                  <c:v>13074.941176470587</c:v>
                </c:pt>
                <c:pt idx="1225">
                  <c:v>13067.279411764706</c:v>
                </c:pt>
                <c:pt idx="1226">
                  <c:v>13083.088235294117</c:v>
                </c:pt>
                <c:pt idx="1227">
                  <c:v>13072.198529411764</c:v>
                </c:pt>
                <c:pt idx="1228">
                  <c:v>13064.558823529413</c:v>
                </c:pt>
                <c:pt idx="1229">
                  <c:v>13053.625</c:v>
                </c:pt>
                <c:pt idx="1230">
                  <c:v>13053.617647058823</c:v>
                </c:pt>
                <c:pt idx="1231">
                  <c:v>13045.514705882353</c:v>
                </c:pt>
                <c:pt idx="1232">
                  <c:v>13047.183823529413</c:v>
                </c:pt>
                <c:pt idx="1233">
                  <c:v>13052.47794117647</c:v>
                </c:pt>
                <c:pt idx="1234">
                  <c:v>13047.323529411764</c:v>
                </c:pt>
                <c:pt idx="1235">
                  <c:v>13050.933823529413</c:v>
                </c:pt>
                <c:pt idx="1236">
                  <c:v>13059.830882352941</c:v>
                </c:pt>
                <c:pt idx="1237">
                  <c:v>13064.904411764706</c:v>
                </c:pt>
                <c:pt idx="1238">
                  <c:v>13063.264705882353</c:v>
                </c:pt>
                <c:pt idx="1239">
                  <c:v>13066.654411764706</c:v>
                </c:pt>
                <c:pt idx="1240">
                  <c:v>13069.801470588236</c:v>
                </c:pt>
                <c:pt idx="1241">
                  <c:v>13055.823529411764</c:v>
                </c:pt>
                <c:pt idx="1242">
                  <c:v>13049.169117647059</c:v>
                </c:pt>
                <c:pt idx="1243">
                  <c:v>13054.558823529413</c:v>
                </c:pt>
                <c:pt idx="1244">
                  <c:v>13060.970588235294</c:v>
                </c:pt>
                <c:pt idx="1245">
                  <c:v>13057.926470588236</c:v>
                </c:pt>
                <c:pt idx="1246">
                  <c:v>13068.89705882353</c:v>
                </c:pt>
                <c:pt idx="1247">
                  <c:v>13067.955882352941</c:v>
                </c:pt>
                <c:pt idx="1248">
                  <c:v>13062.294117647059</c:v>
                </c:pt>
                <c:pt idx="1249">
                  <c:v>13042.044117647059</c:v>
                </c:pt>
                <c:pt idx="1250">
                  <c:v>13018.882352941177</c:v>
                </c:pt>
                <c:pt idx="1251">
                  <c:v>13010.066176470587</c:v>
                </c:pt>
                <c:pt idx="1252">
                  <c:v>13010.330882352941</c:v>
                </c:pt>
                <c:pt idx="1253">
                  <c:v>13008.183823529413</c:v>
                </c:pt>
                <c:pt idx="1254">
                  <c:v>13023.779411764706</c:v>
                </c:pt>
                <c:pt idx="1255">
                  <c:v>13026.125</c:v>
                </c:pt>
                <c:pt idx="1256">
                  <c:v>13049.367647058823</c:v>
                </c:pt>
                <c:pt idx="1257">
                  <c:v>13055.10294117647</c:v>
                </c:pt>
                <c:pt idx="1258">
                  <c:v>13061.595588235294</c:v>
                </c:pt>
                <c:pt idx="1259">
                  <c:v>13046.470588235294</c:v>
                </c:pt>
                <c:pt idx="1260">
                  <c:v>13058.955882352941</c:v>
                </c:pt>
                <c:pt idx="1261">
                  <c:v>13037.485294117647</c:v>
                </c:pt>
                <c:pt idx="1262">
                  <c:v>13050.85294117647</c:v>
                </c:pt>
                <c:pt idx="1263">
                  <c:v>13053.264705882353</c:v>
                </c:pt>
                <c:pt idx="1264">
                  <c:v>13069.088235294117</c:v>
                </c:pt>
                <c:pt idx="1265">
                  <c:v>13066.294117647059</c:v>
                </c:pt>
                <c:pt idx="1266">
                  <c:v>13077.066176470587</c:v>
                </c:pt>
                <c:pt idx="1267">
                  <c:v>13077.845588235294</c:v>
                </c:pt>
                <c:pt idx="1268">
                  <c:v>13064.698529411764</c:v>
                </c:pt>
                <c:pt idx="1269">
                  <c:v>13079.720588235294</c:v>
                </c:pt>
                <c:pt idx="1270">
                  <c:v>13094.382352941177</c:v>
                </c:pt>
                <c:pt idx="1271">
                  <c:v>13084.073529411764</c:v>
                </c:pt>
                <c:pt idx="1272">
                  <c:v>13079.448529411764</c:v>
                </c:pt>
                <c:pt idx="1273">
                  <c:v>13070.360294117647</c:v>
                </c:pt>
                <c:pt idx="1274">
                  <c:v>13073.941176470587</c:v>
                </c:pt>
                <c:pt idx="1275">
                  <c:v>13072.205882352941</c:v>
                </c:pt>
                <c:pt idx="1276">
                  <c:v>13070.014705882353</c:v>
                </c:pt>
                <c:pt idx="1277">
                  <c:v>13059.676470588236</c:v>
                </c:pt>
                <c:pt idx="1278">
                  <c:v>13060.088235294117</c:v>
                </c:pt>
                <c:pt idx="1279">
                  <c:v>13056.39705882353</c:v>
                </c:pt>
                <c:pt idx="1280">
                  <c:v>13053.75</c:v>
                </c:pt>
                <c:pt idx="1281">
                  <c:v>13049.367647058823</c:v>
                </c:pt>
                <c:pt idx="1282">
                  <c:v>13055.713235294117</c:v>
                </c:pt>
                <c:pt idx="1283">
                  <c:v>13064.948529411764</c:v>
                </c:pt>
                <c:pt idx="1284">
                  <c:v>13067.816176470587</c:v>
                </c:pt>
                <c:pt idx="1285">
                  <c:v>13072.779411764706</c:v>
                </c:pt>
                <c:pt idx="1286">
                  <c:v>13085.279411764706</c:v>
                </c:pt>
                <c:pt idx="1287">
                  <c:v>13082.529411764706</c:v>
                </c:pt>
                <c:pt idx="1288">
                  <c:v>13073.588235294117</c:v>
                </c:pt>
                <c:pt idx="1289">
                  <c:v>13070.75</c:v>
                </c:pt>
                <c:pt idx="1290">
                  <c:v>13067.705882352941</c:v>
                </c:pt>
                <c:pt idx="1291">
                  <c:v>13063.52205882353</c:v>
                </c:pt>
                <c:pt idx="1292">
                  <c:v>13066.485294117647</c:v>
                </c:pt>
                <c:pt idx="1293">
                  <c:v>13065.551470588236</c:v>
                </c:pt>
                <c:pt idx="1294">
                  <c:v>13068.544117647059</c:v>
                </c:pt>
                <c:pt idx="1295">
                  <c:v>13066.25</c:v>
                </c:pt>
                <c:pt idx="1296">
                  <c:v>13069.470588235294</c:v>
                </c:pt>
                <c:pt idx="1297">
                  <c:v>13072.544117647059</c:v>
                </c:pt>
                <c:pt idx="1298">
                  <c:v>13071.757352941177</c:v>
                </c:pt>
                <c:pt idx="1299">
                  <c:v>13073.257352941177</c:v>
                </c:pt>
                <c:pt idx="1300">
                  <c:v>13068.830882352941</c:v>
                </c:pt>
                <c:pt idx="1301">
                  <c:v>13067.463235294117</c:v>
                </c:pt>
                <c:pt idx="1302">
                  <c:v>13071.25</c:v>
                </c:pt>
                <c:pt idx="1303">
                  <c:v>13075.507352941177</c:v>
                </c:pt>
                <c:pt idx="1304">
                  <c:v>13066.154411764706</c:v>
                </c:pt>
                <c:pt idx="1305">
                  <c:v>13068.860294117647</c:v>
                </c:pt>
                <c:pt idx="1306">
                  <c:v>13056.301470588236</c:v>
                </c:pt>
                <c:pt idx="1307">
                  <c:v>13065.654411764706</c:v>
                </c:pt>
                <c:pt idx="1308">
                  <c:v>13069.64705882353</c:v>
                </c:pt>
                <c:pt idx="1309">
                  <c:v>13069.485294117647</c:v>
                </c:pt>
                <c:pt idx="1310">
                  <c:v>13057.441176470587</c:v>
                </c:pt>
                <c:pt idx="1311">
                  <c:v>13062.257352941177</c:v>
                </c:pt>
                <c:pt idx="1312">
                  <c:v>13045.713235294117</c:v>
                </c:pt>
                <c:pt idx="1313">
                  <c:v>13053.441176470587</c:v>
                </c:pt>
                <c:pt idx="1314">
                  <c:v>13060.941176470587</c:v>
                </c:pt>
                <c:pt idx="1315">
                  <c:v>13058</c:v>
                </c:pt>
                <c:pt idx="1316">
                  <c:v>13053.375</c:v>
                </c:pt>
                <c:pt idx="1317">
                  <c:v>13059.463235294117</c:v>
                </c:pt>
                <c:pt idx="1318">
                  <c:v>13055.514705882353</c:v>
                </c:pt>
                <c:pt idx="1319">
                  <c:v>13041.580882352941</c:v>
                </c:pt>
                <c:pt idx="1320">
                  <c:v>13045.919117647059</c:v>
                </c:pt>
                <c:pt idx="1321">
                  <c:v>13049.889705882353</c:v>
                </c:pt>
                <c:pt idx="1322">
                  <c:v>13042.911764705883</c:v>
                </c:pt>
                <c:pt idx="1323">
                  <c:v>13040.595588235294</c:v>
                </c:pt>
                <c:pt idx="1324">
                  <c:v>13042.404411764706</c:v>
                </c:pt>
                <c:pt idx="1325">
                  <c:v>13035.198529411764</c:v>
                </c:pt>
                <c:pt idx="1326">
                  <c:v>13027.882352941177</c:v>
                </c:pt>
                <c:pt idx="1327">
                  <c:v>13026.426470588236</c:v>
                </c:pt>
                <c:pt idx="1328">
                  <c:v>13023.845588235294</c:v>
                </c:pt>
                <c:pt idx="1329">
                  <c:v>13014.036764705883</c:v>
                </c:pt>
                <c:pt idx="1330">
                  <c:v>13022.904411764706</c:v>
                </c:pt>
                <c:pt idx="1331">
                  <c:v>13031.705882352941</c:v>
                </c:pt>
                <c:pt idx="1332">
                  <c:v>13050.720588235294</c:v>
                </c:pt>
                <c:pt idx="1333">
                  <c:v>13052.60294117647</c:v>
                </c:pt>
                <c:pt idx="1334">
                  <c:v>13061.544117647059</c:v>
                </c:pt>
                <c:pt idx="1335">
                  <c:v>13054.536764705883</c:v>
                </c:pt>
                <c:pt idx="1336">
                  <c:v>13054.286764705883</c:v>
                </c:pt>
                <c:pt idx="1337">
                  <c:v>13043</c:v>
                </c:pt>
                <c:pt idx="1338">
                  <c:v>13042.161764705883</c:v>
                </c:pt>
                <c:pt idx="1339">
                  <c:v>13035.441176470587</c:v>
                </c:pt>
                <c:pt idx="1340">
                  <c:v>13036.301470588236</c:v>
                </c:pt>
                <c:pt idx="1341">
                  <c:v>13034.830882352941</c:v>
                </c:pt>
                <c:pt idx="1342">
                  <c:v>13027.191176470587</c:v>
                </c:pt>
                <c:pt idx="1343">
                  <c:v>13024.720588235294</c:v>
                </c:pt>
                <c:pt idx="1344">
                  <c:v>13029.779411764706</c:v>
                </c:pt>
                <c:pt idx="1345">
                  <c:v>13034.036764705883</c:v>
                </c:pt>
                <c:pt idx="1346">
                  <c:v>13035.97794117647</c:v>
                </c:pt>
                <c:pt idx="1347">
                  <c:v>13034.470588235294</c:v>
                </c:pt>
                <c:pt idx="1348">
                  <c:v>13040.02205882353</c:v>
                </c:pt>
                <c:pt idx="1349">
                  <c:v>13035.801470588236</c:v>
                </c:pt>
                <c:pt idx="1350">
                  <c:v>13034.566176470587</c:v>
                </c:pt>
                <c:pt idx="1351">
                  <c:v>13035.073529411764</c:v>
                </c:pt>
                <c:pt idx="1352">
                  <c:v>13043.573529411764</c:v>
                </c:pt>
                <c:pt idx="1353">
                  <c:v>13046.779411764706</c:v>
                </c:pt>
                <c:pt idx="1354">
                  <c:v>13051.191176470587</c:v>
                </c:pt>
                <c:pt idx="1355">
                  <c:v>13055.014705882353</c:v>
                </c:pt>
                <c:pt idx="1356">
                  <c:v>13052.97794117647</c:v>
                </c:pt>
                <c:pt idx="1357">
                  <c:v>13056.580882352941</c:v>
                </c:pt>
                <c:pt idx="1358">
                  <c:v>13057.220588235294</c:v>
                </c:pt>
                <c:pt idx="1359">
                  <c:v>13051.448529411764</c:v>
                </c:pt>
                <c:pt idx="1360">
                  <c:v>13053.044117647059</c:v>
                </c:pt>
                <c:pt idx="1361">
                  <c:v>13057.14705882353</c:v>
                </c:pt>
                <c:pt idx="1362">
                  <c:v>13058.441176470587</c:v>
                </c:pt>
                <c:pt idx="1363">
                  <c:v>13052.595588235294</c:v>
                </c:pt>
                <c:pt idx="1364">
                  <c:v>13059.882352941177</c:v>
                </c:pt>
                <c:pt idx="1365">
                  <c:v>13057.941176470587</c:v>
                </c:pt>
                <c:pt idx="1366">
                  <c:v>13066.301470588236</c:v>
                </c:pt>
                <c:pt idx="1367">
                  <c:v>13060.051470588236</c:v>
                </c:pt>
                <c:pt idx="1368">
                  <c:v>13060.610294117647</c:v>
                </c:pt>
                <c:pt idx="1369">
                  <c:v>13053.558823529413</c:v>
                </c:pt>
                <c:pt idx="1370">
                  <c:v>13061.455882352941</c:v>
                </c:pt>
                <c:pt idx="1371">
                  <c:v>13062.176470588236</c:v>
                </c:pt>
                <c:pt idx="1372">
                  <c:v>13061.64705882353</c:v>
                </c:pt>
                <c:pt idx="1373">
                  <c:v>13064.77205882353</c:v>
                </c:pt>
                <c:pt idx="1374">
                  <c:v>13078.838235294117</c:v>
                </c:pt>
                <c:pt idx="1375">
                  <c:v>13069.801470588236</c:v>
                </c:pt>
                <c:pt idx="1376">
                  <c:v>13059.867647058823</c:v>
                </c:pt>
                <c:pt idx="1377">
                  <c:v>13064.933823529413</c:v>
                </c:pt>
                <c:pt idx="1378">
                  <c:v>13058.316176470587</c:v>
                </c:pt>
                <c:pt idx="1379">
                  <c:v>13048.889705882353</c:v>
                </c:pt>
                <c:pt idx="1380">
                  <c:v>13044.713235294117</c:v>
                </c:pt>
                <c:pt idx="1381">
                  <c:v>13068.161764705883</c:v>
                </c:pt>
                <c:pt idx="1382">
                  <c:v>13059.933823529413</c:v>
                </c:pt>
                <c:pt idx="1383">
                  <c:v>13060.794117647059</c:v>
                </c:pt>
                <c:pt idx="1384">
                  <c:v>13058.566176470587</c:v>
                </c:pt>
                <c:pt idx="1385">
                  <c:v>13062.139705882353</c:v>
                </c:pt>
                <c:pt idx="1386">
                  <c:v>13059.191176470587</c:v>
                </c:pt>
                <c:pt idx="1387">
                  <c:v>13053.110294117647</c:v>
                </c:pt>
                <c:pt idx="1388">
                  <c:v>13054.735294117647</c:v>
                </c:pt>
                <c:pt idx="1389">
                  <c:v>13048.014705882353</c:v>
                </c:pt>
                <c:pt idx="1390">
                  <c:v>13045.52205882353</c:v>
                </c:pt>
                <c:pt idx="1391">
                  <c:v>13038.360294117647</c:v>
                </c:pt>
                <c:pt idx="1392">
                  <c:v>13045.845588235294</c:v>
                </c:pt>
                <c:pt idx="1393">
                  <c:v>13038.382352941177</c:v>
                </c:pt>
                <c:pt idx="1394">
                  <c:v>13060.558823529413</c:v>
                </c:pt>
                <c:pt idx="1395">
                  <c:v>13064.27205882353</c:v>
                </c:pt>
                <c:pt idx="1396">
                  <c:v>13068.544117647059</c:v>
                </c:pt>
                <c:pt idx="1397">
                  <c:v>13069.360294117647</c:v>
                </c:pt>
                <c:pt idx="1398">
                  <c:v>13075.757352941177</c:v>
                </c:pt>
                <c:pt idx="1399">
                  <c:v>13066.279411764706</c:v>
                </c:pt>
                <c:pt idx="1400">
                  <c:v>13069.64705882353</c:v>
                </c:pt>
                <c:pt idx="1401">
                  <c:v>13069.463235294117</c:v>
                </c:pt>
                <c:pt idx="1402">
                  <c:v>13056.529411764706</c:v>
                </c:pt>
                <c:pt idx="1403">
                  <c:v>13062.742647058823</c:v>
                </c:pt>
                <c:pt idx="1404">
                  <c:v>13053.683823529413</c:v>
                </c:pt>
                <c:pt idx="1405">
                  <c:v>13050.117647058823</c:v>
                </c:pt>
                <c:pt idx="1406">
                  <c:v>13052.595588235294</c:v>
                </c:pt>
                <c:pt idx="1407">
                  <c:v>13076.669117647059</c:v>
                </c:pt>
                <c:pt idx="1408">
                  <c:v>13072.639705882353</c:v>
                </c:pt>
                <c:pt idx="1409">
                  <c:v>13076.389705882353</c:v>
                </c:pt>
                <c:pt idx="1410">
                  <c:v>13073.617647058823</c:v>
                </c:pt>
                <c:pt idx="1411">
                  <c:v>13063.279411764706</c:v>
                </c:pt>
                <c:pt idx="1412">
                  <c:v>13064.316176470587</c:v>
                </c:pt>
                <c:pt idx="1413">
                  <c:v>13062.411764705883</c:v>
                </c:pt>
                <c:pt idx="1414">
                  <c:v>13056.89705882353</c:v>
                </c:pt>
                <c:pt idx="1415">
                  <c:v>13055.338235294117</c:v>
                </c:pt>
                <c:pt idx="1416">
                  <c:v>13057.85294117647</c:v>
                </c:pt>
                <c:pt idx="1417">
                  <c:v>13053.875</c:v>
                </c:pt>
                <c:pt idx="1418">
                  <c:v>13057.080882352941</c:v>
                </c:pt>
                <c:pt idx="1419">
                  <c:v>13062.433823529413</c:v>
                </c:pt>
                <c:pt idx="1420">
                  <c:v>13060.794117647059</c:v>
                </c:pt>
                <c:pt idx="1421">
                  <c:v>13071.044117647059</c:v>
                </c:pt>
                <c:pt idx="1422">
                  <c:v>13069.22794117647</c:v>
                </c:pt>
                <c:pt idx="1423">
                  <c:v>13073.786764705883</c:v>
                </c:pt>
                <c:pt idx="1424">
                  <c:v>13071.154411764706</c:v>
                </c:pt>
                <c:pt idx="1425">
                  <c:v>13070.117647058823</c:v>
                </c:pt>
                <c:pt idx="1426">
                  <c:v>13086.014705882353</c:v>
                </c:pt>
                <c:pt idx="1427">
                  <c:v>13063.757352941177</c:v>
                </c:pt>
                <c:pt idx="1428">
                  <c:v>13055.316176470587</c:v>
                </c:pt>
                <c:pt idx="1429">
                  <c:v>13045.47794117647</c:v>
                </c:pt>
                <c:pt idx="1430">
                  <c:v>13035.323529411764</c:v>
                </c:pt>
                <c:pt idx="1431">
                  <c:v>13029.676470588236</c:v>
                </c:pt>
                <c:pt idx="1432">
                  <c:v>13039.117647058823</c:v>
                </c:pt>
                <c:pt idx="1433">
                  <c:v>13044.161764705883</c:v>
                </c:pt>
                <c:pt idx="1434">
                  <c:v>13050.051470588236</c:v>
                </c:pt>
                <c:pt idx="1435">
                  <c:v>13053.257352941177</c:v>
                </c:pt>
                <c:pt idx="1436">
                  <c:v>13044.955882352941</c:v>
                </c:pt>
                <c:pt idx="1437">
                  <c:v>13062.60294117647</c:v>
                </c:pt>
                <c:pt idx="1438">
                  <c:v>13058.992647058823</c:v>
                </c:pt>
                <c:pt idx="1439">
                  <c:v>13054.367647058823</c:v>
                </c:pt>
                <c:pt idx="1440">
                  <c:v>13064.816176470587</c:v>
                </c:pt>
                <c:pt idx="1441">
                  <c:v>13079</c:v>
                </c:pt>
                <c:pt idx="1442">
                  <c:v>13072.301470588236</c:v>
                </c:pt>
                <c:pt idx="1443">
                  <c:v>13065.02205882353</c:v>
                </c:pt>
                <c:pt idx="1444">
                  <c:v>13046.426470588236</c:v>
                </c:pt>
                <c:pt idx="1445">
                  <c:v>13054.470588235294</c:v>
                </c:pt>
                <c:pt idx="1446">
                  <c:v>13038.558823529413</c:v>
                </c:pt>
                <c:pt idx="1447">
                  <c:v>13039.073529411764</c:v>
                </c:pt>
                <c:pt idx="1448">
                  <c:v>13049.830882352941</c:v>
                </c:pt>
                <c:pt idx="1449">
                  <c:v>13061.183823529413</c:v>
                </c:pt>
                <c:pt idx="1450">
                  <c:v>13066.117647058823</c:v>
                </c:pt>
                <c:pt idx="1451">
                  <c:v>13056.89705882353</c:v>
                </c:pt>
                <c:pt idx="1452">
                  <c:v>13062.14705882353</c:v>
                </c:pt>
                <c:pt idx="1453">
                  <c:v>13063.639705882353</c:v>
                </c:pt>
                <c:pt idx="1454">
                  <c:v>13059.191176470587</c:v>
                </c:pt>
                <c:pt idx="1455">
                  <c:v>13063.698529411764</c:v>
                </c:pt>
                <c:pt idx="1456">
                  <c:v>13067.845588235294</c:v>
                </c:pt>
                <c:pt idx="1457">
                  <c:v>13071.22794117647</c:v>
                </c:pt>
                <c:pt idx="1458">
                  <c:v>13063.963235294117</c:v>
                </c:pt>
                <c:pt idx="1459">
                  <c:v>13060.426470588236</c:v>
                </c:pt>
                <c:pt idx="1460">
                  <c:v>13050.338235294117</c:v>
                </c:pt>
                <c:pt idx="1461">
                  <c:v>13055.786764705883</c:v>
                </c:pt>
                <c:pt idx="1462">
                  <c:v>13042.985294117647</c:v>
                </c:pt>
                <c:pt idx="1463">
                  <c:v>13052.926470588236</c:v>
                </c:pt>
                <c:pt idx="1464">
                  <c:v>13057.683823529413</c:v>
                </c:pt>
                <c:pt idx="1465">
                  <c:v>13062.39705882353</c:v>
                </c:pt>
                <c:pt idx="1466">
                  <c:v>13052.904411764706</c:v>
                </c:pt>
                <c:pt idx="1467">
                  <c:v>13057.617647058823</c:v>
                </c:pt>
                <c:pt idx="1468">
                  <c:v>13054.176470588236</c:v>
                </c:pt>
                <c:pt idx="1469">
                  <c:v>13056.389705882353</c:v>
                </c:pt>
                <c:pt idx="1470">
                  <c:v>13061.676470588236</c:v>
                </c:pt>
                <c:pt idx="1471">
                  <c:v>13062.639705882353</c:v>
                </c:pt>
                <c:pt idx="1472">
                  <c:v>13063.926470588236</c:v>
                </c:pt>
                <c:pt idx="1473">
                  <c:v>13056.786764705883</c:v>
                </c:pt>
                <c:pt idx="1474">
                  <c:v>13058.705882352941</c:v>
                </c:pt>
                <c:pt idx="1475">
                  <c:v>13057.27205882353</c:v>
                </c:pt>
                <c:pt idx="1476">
                  <c:v>13060.72794117647</c:v>
                </c:pt>
                <c:pt idx="1477">
                  <c:v>13070.610294117647</c:v>
                </c:pt>
                <c:pt idx="1478">
                  <c:v>13075.720588235294</c:v>
                </c:pt>
                <c:pt idx="1479">
                  <c:v>13078.595588235294</c:v>
                </c:pt>
                <c:pt idx="1480">
                  <c:v>13080.77205882353</c:v>
                </c:pt>
                <c:pt idx="1481">
                  <c:v>13092.64705882353</c:v>
                </c:pt>
                <c:pt idx="1482">
                  <c:v>13095.838235294117</c:v>
                </c:pt>
                <c:pt idx="1483">
                  <c:v>13097.544117647059</c:v>
                </c:pt>
                <c:pt idx="1484">
                  <c:v>13092.889705882353</c:v>
                </c:pt>
                <c:pt idx="1485">
                  <c:v>13081.948529411764</c:v>
                </c:pt>
                <c:pt idx="1486">
                  <c:v>13076.661764705883</c:v>
                </c:pt>
                <c:pt idx="1487">
                  <c:v>13078.139705882353</c:v>
                </c:pt>
                <c:pt idx="1488">
                  <c:v>13078.27205882353</c:v>
                </c:pt>
                <c:pt idx="1489">
                  <c:v>13082.080882352941</c:v>
                </c:pt>
                <c:pt idx="1490">
                  <c:v>13100.066176470587</c:v>
                </c:pt>
                <c:pt idx="1491">
                  <c:v>13093.205882352941</c:v>
                </c:pt>
                <c:pt idx="1492">
                  <c:v>13086.816176470587</c:v>
                </c:pt>
                <c:pt idx="1493">
                  <c:v>13091.948529411764</c:v>
                </c:pt>
                <c:pt idx="1494">
                  <c:v>13088.955882352941</c:v>
                </c:pt>
                <c:pt idx="1495">
                  <c:v>13080.794117647059</c:v>
                </c:pt>
                <c:pt idx="1496">
                  <c:v>13081.47794117647</c:v>
                </c:pt>
                <c:pt idx="1497">
                  <c:v>13076.985294117647</c:v>
                </c:pt>
                <c:pt idx="1498">
                  <c:v>13073.470588235294</c:v>
                </c:pt>
                <c:pt idx="1499">
                  <c:v>13070.257352941177</c:v>
                </c:pt>
                <c:pt idx="1500">
                  <c:v>13067.242647058823</c:v>
                </c:pt>
                <c:pt idx="1501">
                  <c:v>13068.742647058823</c:v>
                </c:pt>
                <c:pt idx="1502">
                  <c:v>13068.889705882353</c:v>
                </c:pt>
                <c:pt idx="1503">
                  <c:v>13074.941176470587</c:v>
                </c:pt>
                <c:pt idx="1504">
                  <c:v>13077.220588235294</c:v>
                </c:pt>
                <c:pt idx="1505">
                  <c:v>13075.823529411764</c:v>
                </c:pt>
                <c:pt idx="1506">
                  <c:v>13075.595588235294</c:v>
                </c:pt>
                <c:pt idx="1507">
                  <c:v>13075.051470588236</c:v>
                </c:pt>
                <c:pt idx="1508">
                  <c:v>13068.338235294117</c:v>
                </c:pt>
                <c:pt idx="1509">
                  <c:v>13061.404411764706</c:v>
                </c:pt>
                <c:pt idx="1510">
                  <c:v>13065.889705882353</c:v>
                </c:pt>
                <c:pt idx="1511">
                  <c:v>13071.426470588236</c:v>
                </c:pt>
                <c:pt idx="1512">
                  <c:v>13073.683823529413</c:v>
                </c:pt>
                <c:pt idx="1513">
                  <c:v>13080.161764705883</c:v>
                </c:pt>
                <c:pt idx="1514">
                  <c:v>13090.411764705883</c:v>
                </c:pt>
                <c:pt idx="1515">
                  <c:v>13082.02205882353</c:v>
                </c:pt>
                <c:pt idx="1516">
                  <c:v>13081.117647058823</c:v>
                </c:pt>
                <c:pt idx="1517">
                  <c:v>13080</c:v>
                </c:pt>
                <c:pt idx="1518">
                  <c:v>13074.375</c:v>
                </c:pt>
                <c:pt idx="1519">
                  <c:v>13069.301470588236</c:v>
                </c:pt>
                <c:pt idx="1520">
                  <c:v>13073.514705882353</c:v>
                </c:pt>
                <c:pt idx="1521">
                  <c:v>13080.419117647059</c:v>
                </c:pt>
                <c:pt idx="1522">
                  <c:v>13089.10294117647</c:v>
                </c:pt>
                <c:pt idx="1523">
                  <c:v>13092.455882352941</c:v>
                </c:pt>
                <c:pt idx="1524">
                  <c:v>13094.301470588236</c:v>
                </c:pt>
                <c:pt idx="1525">
                  <c:v>13098.169117647059</c:v>
                </c:pt>
                <c:pt idx="1526">
                  <c:v>13081.720588235294</c:v>
                </c:pt>
                <c:pt idx="1527">
                  <c:v>13080.367647058823</c:v>
                </c:pt>
                <c:pt idx="1528">
                  <c:v>13077.580882352941</c:v>
                </c:pt>
                <c:pt idx="1529">
                  <c:v>13084.154411764706</c:v>
                </c:pt>
                <c:pt idx="1530">
                  <c:v>13079.139705882353</c:v>
                </c:pt>
                <c:pt idx="1531">
                  <c:v>13087.639705882353</c:v>
                </c:pt>
                <c:pt idx="1532">
                  <c:v>13085.985294117647</c:v>
                </c:pt>
                <c:pt idx="1533">
                  <c:v>13083.367647058823</c:v>
                </c:pt>
                <c:pt idx="1534">
                  <c:v>13075.948529411764</c:v>
                </c:pt>
                <c:pt idx="1535">
                  <c:v>13081.735294117647</c:v>
                </c:pt>
                <c:pt idx="1536">
                  <c:v>13083.308823529413</c:v>
                </c:pt>
                <c:pt idx="1537">
                  <c:v>13076.10294117647</c:v>
                </c:pt>
                <c:pt idx="1538">
                  <c:v>13074.544117647059</c:v>
                </c:pt>
                <c:pt idx="1539">
                  <c:v>13071.426470588236</c:v>
                </c:pt>
                <c:pt idx="1540">
                  <c:v>13066.176470588236</c:v>
                </c:pt>
                <c:pt idx="1541">
                  <c:v>13065.213235294117</c:v>
                </c:pt>
                <c:pt idx="1542">
                  <c:v>13071.095588235294</c:v>
                </c:pt>
                <c:pt idx="1543">
                  <c:v>13067.816176470587</c:v>
                </c:pt>
                <c:pt idx="1544">
                  <c:v>13069.948529411764</c:v>
                </c:pt>
                <c:pt idx="1545">
                  <c:v>13068.60294117647</c:v>
                </c:pt>
                <c:pt idx="1546">
                  <c:v>13065.860294117647</c:v>
                </c:pt>
                <c:pt idx="1547">
                  <c:v>13064.845588235294</c:v>
                </c:pt>
                <c:pt idx="1548">
                  <c:v>13073.125</c:v>
                </c:pt>
                <c:pt idx="1549">
                  <c:v>13070.404411764706</c:v>
                </c:pt>
                <c:pt idx="1550">
                  <c:v>13070.992647058823</c:v>
                </c:pt>
                <c:pt idx="1551">
                  <c:v>13062.220588235294</c:v>
                </c:pt>
                <c:pt idx="1552">
                  <c:v>13063.985294117647</c:v>
                </c:pt>
                <c:pt idx="1553">
                  <c:v>13060</c:v>
                </c:pt>
                <c:pt idx="1554">
                  <c:v>13060.507352941177</c:v>
                </c:pt>
                <c:pt idx="1555">
                  <c:v>13059.051470588236</c:v>
                </c:pt>
                <c:pt idx="1556">
                  <c:v>13058.382352941177</c:v>
                </c:pt>
                <c:pt idx="1557">
                  <c:v>13056.073529411764</c:v>
                </c:pt>
                <c:pt idx="1558">
                  <c:v>13055.72794117647</c:v>
                </c:pt>
                <c:pt idx="1559">
                  <c:v>13059.14705882353</c:v>
                </c:pt>
                <c:pt idx="1560">
                  <c:v>13061.801470588236</c:v>
                </c:pt>
                <c:pt idx="1561">
                  <c:v>13071.632352941177</c:v>
                </c:pt>
                <c:pt idx="1562">
                  <c:v>13067.514705882353</c:v>
                </c:pt>
                <c:pt idx="1563">
                  <c:v>13059.705882352941</c:v>
                </c:pt>
                <c:pt idx="1564">
                  <c:v>13058.154411764706</c:v>
                </c:pt>
                <c:pt idx="1565">
                  <c:v>13057.235294117647</c:v>
                </c:pt>
                <c:pt idx="1566">
                  <c:v>13051.830882352941</c:v>
                </c:pt>
                <c:pt idx="1567">
                  <c:v>13059.007352941177</c:v>
                </c:pt>
                <c:pt idx="1568">
                  <c:v>13063.029411764706</c:v>
                </c:pt>
                <c:pt idx="1569">
                  <c:v>13061.02205882353</c:v>
                </c:pt>
                <c:pt idx="1570">
                  <c:v>13058.779411764706</c:v>
                </c:pt>
                <c:pt idx="1571">
                  <c:v>13067.580882352941</c:v>
                </c:pt>
                <c:pt idx="1572">
                  <c:v>13062.25</c:v>
                </c:pt>
                <c:pt idx="1573">
                  <c:v>13065.176470588236</c:v>
                </c:pt>
                <c:pt idx="1574">
                  <c:v>13063.35294117647</c:v>
                </c:pt>
                <c:pt idx="1575">
                  <c:v>13064.330882352941</c:v>
                </c:pt>
                <c:pt idx="1576">
                  <c:v>13069.786764705883</c:v>
                </c:pt>
                <c:pt idx="1577">
                  <c:v>13065.764705882353</c:v>
                </c:pt>
                <c:pt idx="1578">
                  <c:v>13069.058823529413</c:v>
                </c:pt>
                <c:pt idx="1579">
                  <c:v>13067.742647058823</c:v>
                </c:pt>
                <c:pt idx="1580">
                  <c:v>13066.985294117647</c:v>
                </c:pt>
                <c:pt idx="1581">
                  <c:v>13046.191176470587</c:v>
                </c:pt>
                <c:pt idx="1582">
                  <c:v>13038.948529411764</c:v>
                </c:pt>
                <c:pt idx="1583">
                  <c:v>13021.904411764706</c:v>
                </c:pt>
                <c:pt idx="1584">
                  <c:v>13022.617647058823</c:v>
                </c:pt>
                <c:pt idx="1585">
                  <c:v>13023.10294117647</c:v>
                </c:pt>
                <c:pt idx="1586">
                  <c:v>13021.676470588236</c:v>
                </c:pt>
                <c:pt idx="1587">
                  <c:v>13030.433823529413</c:v>
                </c:pt>
                <c:pt idx="1588">
                  <c:v>13045.044117647059</c:v>
                </c:pt>
                <c:pt idx="1589">
                  <c:v>13055.764705882353</c:v>
                </c:pt>
                <c:pt idx="1590">
                  <c:v>13065.72794117647</c:v>
                </c:pt>
                <c:pt idx="1591">
                  <c:v>13080.198529411764</c:v>
                </c:pt>
                <c:pt idx="1592">
                  <c:v>13078.264705882353</c:v>
                </c:pt>
                <c:pt idx="1593">
                  <c:v>13076.301470588236</c:v>
                </c:pt>
                <c:pt idx="1594">
                  <c:v>13083.661764705883</c:v>
                </c:pt>
                <c:pt idx="1595">
                  <c:v>13083.830882352941</c:v>
                </c:pt>
                <c:pt idx="1596">
                  <c:v>13063.375</c:v>
                </c:pt>
                <c:pt idx="1597">
                  <c:v>13055.955882352941</c:v>
                </c:pt>
                <c:pt idx="1598">
                  <c:v>13045.080882352941</c:v>
                </c:pt>
                <c:pt idx="1599">
                  <c:v>13043.161764705883</c:v>
                </c:pt>
                <c:pt idx="1600">
                  <c:v>13075.669117647059</c:v>
                </c:pt>
                <c:pt idx="1601">
                  <c:v>13118.89705882353</c:v>
                </c:pt>
                <c:pt idx="1602">
                  <c:v>13153.360294117647</c:v>
                </c:pt>
                <c:pt idx="1603">
                  <c:v>13186.52205882353</c:v>
                </c:pt>
                <c:pt idx="1604">
                  <c:v>13204.448529411764</c:v>
                </c:pt>
                <c:pt idx="1605">
                  <c:v>13212.89705882353</c:v>
                </c:pt>
                <c:pt idx="1606">
                  <c:v>13214.558823529413</c:v>
                </c:pt>
                <c:pt idx="1607">
                  <c:v>13226.676470588236</c:v>
                </c:pt>
                <c:pt idx="1608">
                  <c:v>13227.632352941177</c:v>
                </c:pt>
                <c:pt idx="1609">
                  <c:v>13225.257352941177</c:v>
                </c:pt>
                <c:pt idx="1610">
                  <c:v>13200.838235294117</c:v>
                </c:pt>
                <c:pt idx="1611">
                  <c:v>13188.338235294117</c:v>
                </c:pt>
                <c:pt idx="1612">
                  <c:v>13164.757352941177</c:v>
                </c:pt>
                <c:pt idx="1613">
                  <c:v>13154.051470588236</c:v>
                </c:pt>
                <c:pt idx="1614">
                  <c:v>13152.669117647059</c:v>
                </c:pt>
                <c:pt idx="1615">
                  <c:v>13162.205882352941</c:v>
                </c:pt>
                <c:pt idx="1616">
                  <c:v>13161.441176470587</c:v>
                </c:pt>
                <c:pt idx="1617">
                  <c:v>13169.75</c:v>
                </c:pt>
                <c:pt idx="1618">
                  <c:v>13165.5</c:v>
                </c:pt>
                <c:pt idx="1619">
                  <c:v>13157.419117647059</c:v>
                </c:pt>
                <c:pt idx="1620">
                  <c:v>13153.220588235294</c:v>
                </c:pt>
                <c:pt idx="1621">
                  <c:v>13139.205882352941</c:v>
                </c:pt>
                <c:pt idx="1622">
                  <c:v>13134.639705882353</c:v>
                </c:pt>
                <c:pt idx="1623">
                  <c:v>13144.757352941177</c:v>
                </c:pt>
                <c:pt idx="1624">
                  <c:v>13151.47794117647</c:v>
                </c:pt>
                <c:pt idx="1625">
                  <c:v>13137.882352941177</c:v>
                </c:pt>
                <c:pt idx="1626">
                  <c:v>13148.683823529413</c:v>
                </c:pt>
                <c:pt idx="1627">
                  <c:v>13159.77205882353</c:v>
                </c:pt>
                <c:pt idx="1628">
                  <c:v>13158.375</c:v>
                </c:pt>
                <c:pt idx="1629">
                  <c:v>13153.698529411764</c:v>
                </c:pt>
                <c:pt idx="1630">
                  <c:v>13146.698529411764</c:v>
                </c:pt>
                <c:pt idx="1631">
                  <c:v>13139.669117647059</c:v>
                </c:pt>
                <c:pt idx="1632">
                  <c:v>13130.72794117647</c:v>
                </c:pt>
                <c:pt idx="1633">
                  <c:v>13134.625</c:v>
                </c:pt>
                <c:pt idx="1634">
                  <c:v>13134.536764705883</c:v>
                </c:pt>
                <c:pt idx="1635">
                  <c:v>13125.551470588236</c:v>
                </c:pt>
                <c:pt idx="1636">
                  <c:v>13119.919117647059</c:v>
                </c:pt>
                <c:pt idx="1637">
                  <c:v>13130.97794117647</c:v>
                </c:pt>
                <c:pt idx="1638">
                  <c:v>13131.566176470587</c:v>
                </c:pt>
                <c:pt idx="1639">
                  <c:v>13139.176470588236</c:v>
                </c:pt>
                <c:pt idx="1640">
                  <c:v>13137.044117647059</c:v>
                </c:pt>
                <c:pt idx="1641">
                  <c:v>13144.286764705883</c:v>
                </c:pt>
                <c:pt idx="1642">
                  <c:v>13125.816176470587</c:v>
                </c:pt>
                <c:pt idx="1643">
                  <c:v>13135.705882352941</c:v>
                </c:pt>
                <c:pt idx="1644">
                  <c:v>13116.588235294117</c:v>
                </c:pt>
                <c:pt idx="1645">
                  <c:v>13125.838235294117</c:v>
                </c:pt>
                <c:pt idx="1646">
                  <c:v>13112.5</c:v>
                </c:pt>
                <c:pt idx="1647">
                  <c:v>13123.919117647059</c:v>
                </c:pt>
                <c:pt idx="1648">
                  <c:v>13122.580882352941</c:v>
                </c:pt>
                <c:pt idx="1649">
                  <c:v>13128.073529411764</c:v>
                </c:pt>
                <c:pt idx="1650">
                  <c:v>13136.97794117647</c:v>
                </c:pt>
                <c:pt idx="1651">
                  <c:v>13124.095588235294</c:v>
                </c:pt>
                <c:pt idx="1652">
                  <c:v>13123.72794117647</c:v>
                </c:pt>
                <c:pt idx="1653">
                  <c:v>13124.786764705883</c:v>
                </c:pt>
                <c:pt idx="1654">
                  <c:v>13118.558823529413</c:v>
                </c:pt>
                <c:pt idx="1655">
                  <c:v>13116.419117647059</c:v>
                </c:pt>
                <c:pt idx="1656">
                  <c:v>13116.492647058823</c:v>
                </c:pt>
                <c:pt idx="1657">
                  <c:v>13113.02205882353</c:v>
                </c:pt>
                <c:pt idx="1658">
                  <c:v>13117.110294117647</c:v>
                </c:pt>
                <c:pt idx="1659">
                  <c:v>13118.154411764706</c:v>
                </c:pt>
                <c:pt idx="1660">
                  <c:v>13127.389705882353</c:v>
                </c:pt>
                <c:pt idx="1661">
                  <c:v>13138.875</c:v>
                </c:pt>
                <c:pt idx="1662">
                  <c:v>13130.779411764706</c:v>
                </c:pt>
                <c:pt idx="1663">
                  <c:v>13131.301470588236</c:v>
                </c:pt>
                <c:pt idx="1664">
                  <c:v>13127.838235294117</c:v>
                </c:pt>
                <c:pt idx="1665">
                  <c:v>13135.257352941177</c:v>
                </c:pt>
                <c:pt idx="1666">
                  <c:v>13134.294117647059</c:v>
                </c:pt>
                <c:pt idx="1667">
                  <c:v>13130.198529411764</c:v>
                </c:pt>
                <c:pt idx="1668">
                  <c:v>13125.308823529413</c:v>
                </c:pt>
                <c:pt idx="1669">
                  <c:v>13132.014705882353</c:v>
                </c:pt>
                <c:pt idx="1670">
                  <c:v>13120.595588235294</c:v>
                </c:pt>
                <c:pt idx="1671">
                  <c:v>13123.926470588236</c:v>
                </c:pt>
                <c:pt idx="1672">
                  <c:v>13127.191176470587</c:v>
                </c:pt>
                <c:pt idx="1673">
                  <c:v>13130.757352941177</c:v>
                </c:pt>
                <c:pt idx="1674">
                  <c:v>13128.801470588236</c:v>
                </c:pt>
                <c:pt idx="1675">
                  <c:v>13136.904411764706</c:v>
                </c:pt>
                <c:pt idx="1676">
                  <c:v>13137.573529411764</c:v>
                </c:pt>
                <c:pt idx="1677">
                  <c:v>13140.764705882353</c:v>
                </c:pt>
                <c:pt idx="1678">
                  <c:v>13131.955882352941</c:v>
                </c:pt>
                <c:pt idx="1679">
                  <c:v>13131.433823529413</c:v>
                </c:pt>
                <c:pt idx="1680">
                  <c:v>13123.985294117647</c:v>
                </c:pt>
                <c:pt idx="1681">
                  <c:v>13127.955882352941</c:v>
                </c:pt>
                <c:pt idx="1682">
                  <c:v>13131.330882352941</c:v>
                </c:pt>
                <c:pt idx="1683">
                  <c:v>13136.830882352941</c:v>
                </c:pt>
                <c:pt idx="1684">
                  <c:v>13135.60294117647</c:v>
                </c:pt>
                <c:pt idx="1685">
                  <c:v>13140.52205882353</c:v>
                </c:pt>
                <c:pt idx="1686">
                  <c:v>13135.066176470587</c:v>
                </c:pt>
                <c:pt idx="1687">
                  <c:v>13135.22794117647</c:v>
                </c:pt>
                <c:pt idx="1688">
                  <c:v>13132.058823529413</c:v>
                </c:pt>
                <c:pt idx="1689">
                  <c:v>13126.64705882353</c:v>
                </c:pt>
                <c:pt idx="1690">
                  <c:v>13119.316176470587</c:v>
                </c:pt>
                <c:pt idx="1691">
                  <c:v>13125.279411764706</c:v>
                </c:pt>
                <c:pt idx="1692">
                  <c:v>13127.080882352941</c:v>
                </c:pt>
                <c:pt idx="1693">
                  <c:v>13106.676470588236</c:v>
                </c:pt>
                <c:pt idx="1694">
                  <c:v>13100.713235294117</c:v>
                </c:pt>
                <c:pt idx="1695">
                  <c:v>13100.536764705883</c:v>
                </c:pt>
                <c:pt idx="1696">
                  <c:v>13094</c:v>
                </c:pt>
                <c:pt idx="1697">
                  <c:v>13100.720588235294</c:v>
                </c:pt>
                <c:pt idx="1698">
                  <c:v>13118.154411764706</c:v>
                </c:pt>
                <c:pt idx="1699">
                  <c:v>13138.794117647059</c:v>
                </c:pt>
                <c:pt idx="1700">
                  <c:v>13144.705882352941</c:v>
                </c:pt>
                <c:pt idx="1701">
                  <c:v>13144.610294117647</c:v>
                </c:pt>
                <c:pt idx="1702">
                  <c:v>13136.125</c:v>
                </c:pt>
                <c:pt idx="1703">
                  <c:v>13142.830882352941</c:v>
                </c:pt>
                <c:pt idx="1704">
                  <c:v>13128.014705882353</c:v>
                </c:pt>
                <c:pt idx="1705">
                  <c:v>13127.323529411764</c:v>
                </c:pt>
                <c:pt idx="1706">
                  <c:v>13131.007352941177</c:v>
                </c:pt>
                <c:pt idx="1707">
                  <c:v>13132.64705882353</c:v>
                </c:pt>
                <c:pt idx="1708">
                  <c:v>13126.27205882353</c:v>
                </c:pt>
                <c:pt idx="1709">
                  <c:v>13129.933823529413</c:v>
                </c:pt>
                <c:pt idx="1710">
                  <c:v>13127.426470588236</c:v>
                </c:pt>
                <c:pt idx="1711">
                  <c:v>13121.551470588236</c:v>
                </c:pt>
                <c:pt idx="1712">
                  <c:v>13123.058823529413</c:v>
                </c:pt>
                <c:pt idx="1713">
                  <c:v>13123.514705882353</c:v>
                </c:pt>
                <c:pt idx="1714">
                  <c:v>13121.073529411764</c:v>
                </c:pt>
                <c:pt idx="1715">
                  <c:v>13128.036764705883</c:v>
                </c:pt>
                <c:pt idx="1716">
                  <c:v>13128.580882352941</c:v>
                </c:pt>
                <c:pt idx="1717">
                  <c:v>13128.875</c:v>
                </c:pt>
                <c:pt idx="1718">
                  <c:v>13123.095588235294</c:v>
                </c:pt>
                <c:pt idx="1719">
                  <c:v>13122.617647058823</c:v>
                </c:pt>
                <c:pt idx="1720">
                  <c:v>13111.058823529413</c:v>
                </c:pt>
                <c:pt idx="1721">
                  <c:v>13110.669117647059</c:v>
                </c:pt>
                <c:pt idx="1722">
                  <c:v>13115.323529411764</c:v>
                </c:pt>
                <c:pt idx="1723">
                  <c:v>13118.860294117647</c:v>
                </c:pt>
                <c:pt idx="1724">
                  <c:v>13128.088235294117</c:v>
                </c:pt>
                <c:pt idx="1725">
                  <c:v>13134.669117647059</c:v>
                </c:pt>
                <c:pt idx="1726">
                  <c:v>13139.02205882353</c:v>
                </c:pt>
                <c:pt idx="1727">
                  <c:v>13127.926470588236</c:v>
                </c:pt>
                <c:pt idx="1728">
                  <c:v>13131.110294117647</c:v>
                </c:pt>
                <c:pt idx="1729">
                  <c:v>13122.705882352941</c:v>
                </c:pt>
                <c:pt idx="1730">
                  <c:v>13126.632352941177</c:v>
                </c:pt>
                <c:pt idx="1731">
                  <c:v>13129.911764705883</c:v>
                </c:pt>
                <c:pt idx="1732">
                  <c:v>13136.27205882353</c:v>
                </c:pt>
                <c:pt idx="1733">
                  <c:v>13133.492647058823</c:v>
                </c:pt>
                <c:pt idx="1734">
                  <c:v>13132.963235294117</c:v>
                </c:pt>
                <c:pt idx="1735">
                  <c:v>13121.132352941177</c:v>
                </c:pt>
                <c:pt idx="1736">
                  <c:v>13118.970588235294</c:v>
                </c:pt>
                <c:pt idx="1737">
                  <c:v>13119.169117647059</c:v>
                </c:pt>
                <c:pt idx="1738">
                  <c:v>13110.985294117647</c:v>
                </c:pt>
                <c:pt idx="1739">
                  <c:v>13106.529411764706</c:v>
                </c:pt>
                <c:pt idx="1740">
                  <c:v>13114.860294117647</c:v>
                </c:pt>
                <c:pt idx="1741">
                  <c:v>13114.676470588236</c:v>
                </c:pt>
                <c:pt idx="1742">
                  <c:v>13112.169117647059</c:v>
                </c:pt>
                <c:pt idx="1743">
                  <c:v>13127.088235294117</c:v>
                </c:pt>
                <c:pt idx="1744">
                  <c:v>13133.801470588236</c:v>
                </c:pt>
                <c:pt idx="1745">
                  <c:v>13131.235294117647</c:v>
                </c:pt>
                <c:pt idx="1746">
                  <c:v>13121.036764705883</c:v>
                </c:pt>
                <c:pt idx="1747">
                  <c:v>13125.205882352941</c:v>
                </c:pt>
                <c:pt idx="1748">
                  <c:v>13118.919117647059</c:v>
                </c:pt>
                <c:pt idx="1749">
                  <c:v>13112.941176470587</c:v>
                </c:pt>
                <c:pt idx="1750">
                  <c:v>13117.154411764706</c:v>
                </c:pt>
                <c:pt idx="1751">
                  <c:v>13137.375</c:v>
                </c:pt>
                <c:pt idx="1752">
                  <c:v>13134.808823529413</c:v>
                </c:pt>
                <c:pt idx="1753">
                  <c:v>13141.64705882353</c:v>
                </c:pt>
                <c:pt idx="1754">
                  <c:v>13145.573529411764</c:v>
                </c:pt>
                <c:pt idx="1755">
                  <c:v>13138.441176470587</c:v>
                </c:pt>
                <c:pt idx="1756">
                  <c:v>13140.470588235294</c:v>
                </c:pt>
                <c:pt idx="1757">
                  <c:v>13144.10294117647</c:v>
                </c:pt>
                <c:pt idx="1758">
                  <c:v>13137.485294117647</c:v>
                </c:pt>
                <c:pt idx="1759">
                  <c:v>13136.205882352941</c:v>
                </c:pt>
                <c:pt idx="1760">
                  <c:v>13150.455882352941</c:v>
                </c:pt>
                <c:pt idx="1761">
                  <c:v>13146.183823529413</c:v>
                </c:pt>
                <c:pt idx="1762">
                  <c:v>13154.426470588236</c:v>
                </c:pt>
                <c:pt idx="1763">
                  <c:v>13158.323529411764</c:v>
                </c:pt>
                <c:pt idx="1764">
                  <c:v>13161.529411764706</c:v>
                </c:pt>
                <c:pt idx="1765">
                  <c:v>13160.02205882353</c:v>
                </c:pt>
                <c:pt idx="1766">
                  <c:v>13156.742647058823</c:v>
                </c:pt>
                <c:pt idx="1767">
                  <c:v>13147.154411764706</c:v>
                </c:pt>
                <c:pt idx="1768">
                  <c:v>13143.492647058823</c:v>
                </c:pt>
                <c:pt idx="1769">
                  <c:v>13148.095588235294</c:v>
                </c:pt>
                <c:pt idx="1770">
                  <c:v>13139.411764705883</c:v>
                </c:pt>
                <c:pt idx="1771">
                  <c:v>13136.088235294117</c:v>
                </c:pt>
                <c:pt idx="1772">
                  <c:v>13136.536764705883</c:v>
                </c:pt>
                <c:pt idx="1773">
                  <c:v>13135.963235294117</c:v>
                </c:pt>
                <c:pt idx="1774">
                  <c:v>13148.316176470587</c:v>
                </c:pt>
                <c:pt idx="1775">
                  <c:v>13155.154411764706</c:v>
                </c:pt>
                <c:pt idx="1776">
                  <c:v>13161.073529411764</c:v>
                </c:pt>
                <c:pt idx="1777">
                  <c:v>13165.338235294117</c:v>
                </c:pt>
                <c:pt idx="1778">
                  <c:v>13160.411764705883</c:v>
                </c:pt>
                <c:pt idx="1779">
                  <c:v>13143.580882352941</c:v>
                </c:pt>
                <c:pt idx="1780">
                  <c:v>13128.338235294117</c:v>
                </c:pt>
                <c:pt idx="1781">
                  <c:v>13126.161764705883</c:v>
                </c:pt>
                <c:pt idx="1782">
                  <c:v>13122.191176470587</c:v>
                </c:pt>
                <c:pt idx="1783">
                  <c:v>13125.610294117647</c:v>
                </c:pt>
                <c:pt idx="1784">
                  <c:v>13120.801470588236</c:v>
                </c:pt>
                <c:pt idx="1785">
                  <c:v>13131.257352941177</c:v>
                </c:pt>
                <c:pt idx="1786">
                  <c:v>13119.463235294117</c:v>
                </c:pt>
                <c:pt idx="1787">
                  <c:v>13127.176470588236</c:v>
                </c:pt>
                <c:pt idx="1788">
                  <c:v>13132.139705882353</c:v>
                </c:pt>
                <c:pt idx="1789">
                  <c:v>13136.529411764706</c:v>
                </c:pt>
                <c:pt idx="1790">
                  <c:v>13137.77205882353</c:v>
                </c:pt>
                <c:pt idx="1791">
                  <c:v>13151.610294117647</c:v>
                </c:pt>
                <c:pt idx="1792">
                  <c:v>13144.816176470587</c:v>
                </c:pt>
                <c:pt idx="1793">
                  <c:v>13138.286764705883</c:v>
                </c:pt>
                <c:pt idx="1794">
                  <c:v>13138.698529411764</c:v>
                </c:pt>
                <c:pt idx="1795">
                  <c:v>13124.860294117647</c:v>
                </c:pt>
                <c:pt idx="1796">
                  <c:v>13120.75</c:v>
                </c:pt>
                <c:pt idx="1797">
                  <c:v>13115.669117647059</c:v>
                </c:pt>
                <c:pt idx="1798">
                  <c:v>13116.551470588236</c:v>
                </c:pt>
                <c:pt idx="1799">
                  <c:v>13113.345588235294</c:v>
                </c:pt>
                <c:pt idx="1800">
                  <c:v>13117.330882352941</c:v>
                </c:pt>
                <c:pt idx="1801">
                  <c:v>13106.801470588236</c:v>
                </c:pt>
                <c:pt idx="1802">
                  <c:v>13102.419117647059</c:v>
                </c:pt>
                <c:pt idx="1803">
                  <c:v>13089.566176470587</c:v>
                </c:pt>
                <c:pt idx="1804">
                  <c:v>13066.566176470587</c:v>
                </c:pt>
                <c:pt idx="1805">
                  <c:v>13042.691176470587</c:v>
                </c:pt>
                <c:pt idx="1806">
                  <c:v>13015.72794117647</c:v>
                </c:pt>
                <c:pt idx="1807">
                  <c:v>12985.683823529413</c:v>
                </c:pt>
                <c:pt idx="1808">
                  <c:v>12977.058823529413</c:v>
                </c:pt>
                <c:pt idx="1809">
                  <c:v>12976.007352941177</c:v>
                </c:pt>
                <c:pt idx="1810">
                  <c:v>12982.911764705883</c:v>
                </c:pt>
                <c:pt idx="1811">
                  <c:v>12992.360294117647</c:v>
                </c:pt>
                <c:pt idx="1812">
                  <c:v>13010.97794117647</c:v>
                </c:pt>
                <c:pt idx="1813">
                  <c:v>13027.27205882353</c:v>
                </c:pt>
                <c:pt idx="1814">
                  <c:v>13036.654411764706</c:v>
                </c:pt>
                <c:pt idx="1815">
                  <c:v>13038.367647058823</c:v>
                </c:pt>
                <c:pt idx="1816">
                  <c:v>13038.720588235294</c:v>
                </c:pt>
                <c:pt idx="1817">
                  <c:v>13053.294117647059</c:v>
                </c:pt>
                <c:pt idx="1818">
                  <c:v>13052.742647058823</c:v>
                </c:pt>
                <c:pt idx="1819">
                  <c:v>13043.632352941177</c:v>
                </c:pt>
                <c:pt idx="1820">
                  <c:v>13045.014705882353</c:v>
                </c:pt>
                <c:pt idx="1821">
                  <c:v>13046.779411764706</c:v>
                </c:pt>
                <c:pt idx="1822">
                  <c:v>13041.786764705883</c:v>
                </c:pt>
                <c:pt idx="1823">
                  <c:v>13037.992647058823</c:v>
                </c:pt>
                <c:pt idx="1824">
                  <c:v>13048.161764705883</c:v>
                </c:pt>
                <c:pt idx="1825">
                  <c:v>13049.676470588236</c:v>
                </c:pt>
                <c:pt idx="1826">
                  <c:v>13043.823529411764</c:v>
                </c:pt>
                <c:pt idx="1827">
                  <c:v>13039.669117647059</c:v>
                </c:pt>
                <c:pt idx="1828">
                  <c:v>13044.970588235294</c:v>
                </c:pt>
                <c:pt idx="1829">
                  <c:v>13048.713235294117</c:v>
                </c:pt>
                <c:pt idx="1830">
                  <c:v>13049.507352941177</c:v>
                </c:pt>
                <c:pt idx="1831">
                  <c:v>13059.85294117647</c:v>
                </c:pt>
                <c:pt idx="1832">
                  <c:v>13064</c:v>
                </c:pt>
                <c:pt idx="1833">
                  <c:v>13057.514705882353</c:v>
                </c:pt>
                <c:pt idx="1834">
                  <c:v>13045.882352941177</c:v>
                </c:pt>
                <c:pt idx="1835">
                  <c:v>13045.463235294117</c:v>
                </c:pt>
                <c:pt idx="1836">
                  <c:v>13039.551470588236</c:v>
                </c:pt>
                <c:pt idx="1837">
                  <c:v>13042.316176470587</c:v>
                </c:pt>
                <c:pt idx="1838">
                  <c:v>13032.345588235294</c:v>
                </c:pt>
                <c:pt idx="1839">
                  <c:v>13044.669117647059</c:v>
                </c:pt>
                <c:pt idx="1840">
                  <c:v>13041.632352941177</c:v>
                </c:pt>
                <c:pt idx="1841">
                  <c:v>13045.889705882353</c:v>
                </c:pt>
                <c:pt idx="1842">
                  <c:v>13046.213235294117</c:v>
                </c:pt>
                <c:pt idx="1843">
                  <c:v>13062.779411764706</c:v>
                </c:pt>
                <c:pt idx="1844">
                  <c:v>13059.375</c:v>
                </c:pt>
                <c:pt idx="1845">
                  <c:v>13053.169117647059</c:v>
                </c:pt>
                <c:pt idx="1846">
                  <c:v>13047.705882352941</c:v>
                </c:pt>
                <c:pt idx="1847">
                  <c:v>13050.941176470587</c:v>
                </c:pt>
                <c:pt idx="1848">
                  <c:v>13047.080882352941</c:v>
                </c:pt>
                <c:pt idx="1849">
                  <c:v>13043.198529411764</c:v>
                </c:pt>
                <c:pt idx="1850">
                  <c:v>13057.39705882353</c:v>
                </c:pt>
                <c:pt idx="1851">
                  <c:v>13066.536764705883</c:v>
                </c:pt>
                <c:pt idx="1852">
                  <c:v>13058.933823529413</c:v>
                </c:pt>
                <c:pt idx="1853">
                  <c:v>13065.110294117647</c:v>
                </c:pt>
                <c:pt idx="1854">
                  <c:v>13066.139705882353</c:v>
                </c:pt>
                <c:pt idx="1855">
                  <c:v>13060.536764705883</c:v>
                </c:pt>
                <c:pt idx="1856">
                  <c:v>13055.375</c:v>
                </c:pt>
                <c:pt idx="1857">
                  <c:v>13060.132352941177</c:v>
                </c:pt>
                <c:pt idx="1858">
                  <c:v>13049.14705882353</c:v>
                </c:pt>
                <c:pt idx="1859">
                  <c:v>13054.27205882353</c:v>
                </c:pt>
                <c:pt idx="1860">
                  <c:v>13047.786764705883</c:v>
                </c:pt>
                <c:pt idx="1861">
                  <c:v>13048.764705882353</c:v>
                </c:pt>
                <c:pt idx="1862">
                  <c:v>13047.279411764706</c:v>
                </c:pt>
                <c:pt idx="1863">
                  <c:v>13054.860294117647</c:v>
                </c:pt>
                <c:pt idx="1864">
                  <c:v>13056.088235294117</c:v>
                </c:pt>
                <c:pt idx="1865">
                  <c:v>13057.264705882353</c:v>
                </c:pt>
                <c:pt idx="1866">
                  <c:v>13049.220588235294</c:v>
                </c:pt>
                <c:pt idx="1867">
                  <c:v>13048.169117647059</c:v>
                </c:pt>
                <c:pt idx="1868">
                  <c:v>13045.448529411764</c:v>
                </c:pt>
                <c:pt idx="1869">
                  <c:v>13038.889705882353</c:v>
                </c:pt>
                <c:pt idx="1870">
                  <c:v>13043.463235294117</c:v>
                </c:pt>
                <c:pt idx="1871">
                  <c:v>13050.919117647059</c:v>
                </c:pt>
                <c:pt idx="1872">
                  <c:v>13053.757352941177</c:v>
                </c:pt>
                <c:pt idx="1873">
                  <c:v>13047.52205882353</c:v>
                </c:pt>
                <c:pt idx="1874">
                  <c:v>13047.27205882353</c:v>
                </c:pt>
                <c:pt idx="1875">
                  <c:v>13047.014705882353</c:v>
                </c:pt>
                <c:pt idx="1876">
                  <c:v>13047.926470588236</c:v>
                </c:pt>
                <c:pt idx="1877">
                  <c:v>13049.264705882353</c:v>
                </c:pt>
                <c:pt idx="1878">
                  <c:v>13056.5</c:v>
                </c:pt>
                <c:pt idx="1879">
                  <c:v>13057.779411764706</c:v>
                </c:pt>
                <c:pt idx="1880">
                  <c:v>13051.5</c:v>
                </c:pt>
                <c:pt idx="1881">
                  <c:v>13047.47794117647</c:v>
                </c:pt>
                <c:pt idx="1882">
                  <c:v>13043.955882352941</c:v>
                </c:pt>
                <c:pt idx="1883">
                  <c:v>13047.919117647059</c:v>
                </c:pt>
                <c:pt idx="1884">
                  <c:v>13053.676470588236</c:v>
                </c:pt>
                <c:pt idx="1885">
                  <c:v>13063.132352941177</c:v>
                </c:pt>
                <c:pt idx="1886">
                  <c:v>13063.455882352941</c:v>
                </c:pt>
                <c:pt idx="1887">
                  <c:v>13056.382352941177</c:v>
                </c:pt>
                <c:pt idx="1888">
                  <c:v>13057.176470588236</c:v>
                </c:pt>
                <c:pt idx="1889">
                  <c:v>13048.161764705883</c:v>
                </c:pt>
                <c:pt idx="1890">
                  <c:v>13044.301470588236</c:v>
                </c:pt>
                <c:pt idx="1891">
                  <c:v>13046.088235294117</c:v>
                </c:pt>
                <c:pt idx="1892">
                  <c:v>13052.85294117647</c:v>
                </c:pt>
                <c:pt idx="1893">
                  <c:v>13054.566176470587</c:v>
                </c:pt>
                <c:pt idx="1894">
                  <c:v>13072.669117647059</c:v>
                </c:pt>
                <c:pt idx="1895">
                  <c:v>13070.485294117647</c:v>
                </c:pt>
                <c:pt idx="1896">
                  <c:v>13074.823529411764</c:v>
                </c:pt>
                <c:pt idx="1897">
                  <c:v>13071.39705882353</c:v>
                </c:pt>
                <c:pt idx="1898">
                  <c:v>13069.529411764706</c:v>
                </c:pt>
                <c:pt idx="1899">
                  <c:v>13065.595588235294</c:v>
                </c:pt>
                <c:pt idx="1900">
                  <c:v>13064.919117647059</c:v>
                </c:pt>
                <c:pt idx="1901">
                  <c:v>13063.64705882353</c:v>
                </c:pt>
                <c:pt idx="1902">
                  <c:v>13069.455882352941</c:v>
                </c:pt>
                <c:pt idx="1903">
                  <c:v>13070.705882352941</c:v>
                </c:pt>
                <c:pt idx="1904">
                  <c:v>13064.10294117647</c:v>
                </c:pt>
                <c:pt idx="1905">
                  <c:v>13065.095588235294</c:v>
                </c:pt>
                <c:pt idx="1906">
                  <c:v>13061.279411764706</c:v>
                </c:pt>
                <c:pt idx="1907">
                  <c:v>13062.544117647059</c:v>
                </c:pt>
                <c:pt idx="1908">
                  <c:v>13062.889705882353</c:v>
                </c:pt>
                <c:pt idx="1909">
                  <c:v>13063.235294117647</c:v>
                </c:pt>
                <c:pt idx="1910">
                  <c:v>13066.794117647059</c:v>
                </c:pt>
                <c:pt idx="1911">
                  <c:v>13068.117647058823</c:v>
                </c:pt>
                <c:pt idx="1912">
                  <c:v>13069.02205882353</c:v>
                </c:pt>
                <c:pt idx="1913">
                  <c:v>13062.191176470587</c:v>
                </c:pt>
                <c:pt idx="1914">
                  <c:v>13069.838235294117</c:v>
                </c:pt>
                <c:pt idx="1915">
                  <c:v>13067.963235294117</c:v>
                </c:pt>
                <c:pt idx="1916">
                  <c:v>13072.779411764706</c:v>
                </c:pt>
                <c:pt idx="1917">
                  <c:v>13078.242647058823</c:v>
                </c:pt>
                <c:pt idx="1918">
                  <c:v>13077.419117647059</c:v>
                </c:pt>
                <c:pt idx="1919">
                  <c:v>13066.294117647059</c:v>
                </c:pt>
                <c:pt idx="1920">
                  <c:v>13079.536764705883</c:v>
                </c:pt>
                <c:pt idx="1921">
                  <c:v>13075.338235294117</c:v>
                </c:pt>
                <c:pt idx="1922">
                  <c:v>13072.455882352941</c:v>
                </c:pt>
                <c:pt idx="1923">
                  <c:v>13080.345588235294</c:v>
                </c:pt>
                <c:pt idx="1924">
                  <c:v>13084.25</c:v>
                </c:pt>
                <c:pt idx="1925">
                  <c:v>13070.39705882353</c:v>
                </c:pt>
                <c:pt idx="1926">
                  <c:v>13072.007352941177</c:v>
                </c:pt>
                <c:pt idx="1927">
                  <c:v>13071.242647058823</c:v>
                </c:pt>
                <c:pt idx="1928">
                  <c:v>13071.073529411764</c:v>
                </c:pt>
                <c:pt idx="1929">
                  <c:v>13072.485294117647</c:v>
                </c:pt>
                <c:pt idx="1930">
                  <c:v>13077.39705882353</c:v>
                </c:pt>
                <c:pt idx="1931">
                  <c:v>13086.676470588236</c:v>
                </c:pt>
                <c:pt idx="1932">
                  <c:v>13083.904411764706</c:v>
                </c:pt>
                <c:pt idx="1933">
                  <c:v>13076.867647058823</c:v>
                </c:pt>
                <c:pt idx="1934">
                  <c:v>13082.72794117647</c:v>
                </c:pt>
                <c:pt idx="1935">
                  <c:v>13082.47794117647</c:v>
                </c:pt>
                <c:pt idx="1936">
                  <c:v>13079.235294117647</c:v>
                </c:pt>
                <c:pt idx="1937">
                  <c:v>13079.25</c:v>
                </c:pt>
                <c:pt idx="1938">
                  <c:v>13085.691176470587</c:v>
                </c:pt>
                <c:pt idx="1939">
                  <c:v>13082.544117647059</c:v>
                </c:pt>
                <c:pt idx="1940">
                  <c:v>13074.89705882353</c:v>
                </c:pt>
                <c:pt idx="1941">
                  <c:v>13077.529411764706</c:v>
                </c:pt>
                <c:pt idx="1942">
                  <c:v>13078.60294117647</c:v>
                </c:pt>
                <c:pt idx="1943">
                  <c:v>13078.411764705883</c:v>
                </c:pt>
                <c:pt idx="1944">
                  <c:v>13068.882352941177</c:v>
                </c:pt>
                <c:pt idx="1945">
                  <c:v>13079.492647058823</c:v>
                </c:pt>
                <c:pt idx="1946">
                  <c:v>13075.220588235294</c:v>
                </c:pt>
                <c:pt idx="1947">
                  <c:v>13072.308823529413</c:v>
                </c:pt>
                <c:pt idx="1948">
                  <c:v>13067.441176470587</c:v>
                </c:pt>
                <c:pt idx="1949">
                  <c:v>13078.279411764706</c:v>
                </c:pt>
                <c:pt idx="1950">
                  <c:v>13075.617647058823</c:v>
                </c:pt>
                <c:pt idx="1951">
                  <c:v>13073.02205882353</c:v>
                </c:pt>
                <c:pt idx="1952">
                  <c:v>13074.801470588236</c:v>
                </c:pt>
                <c:pt idx="1953">
                  <c:v>13084.088235294117</c:v>
                </c:pt>
                <c:pt idx="1954">
                  <c:v>13082.625</c:v>
                </c:pt>
                <c:pt idx="1955">
                  <c:v>13080.485294117647</c:v>
                </c:pt>
                <c:pt idx="1956">
                  <c:v>13079.419117647059</c:v>
                </c:pt>
                <c:pt idx="1957">
                  <c:v>13082.27205882353</c:v>
                </c:pt>
                <c:pt idx="1958">
                  <c:v>13073.294117647059</c:v>
                </c:pt>
                <c:pt idx="1959">
                  <c:v>13075.411764705883</c:v>
                </c:pt>
                <c:pt idx="1960">
                  <c:v>13078.551470588236</c:v>
                </c:pt>
                <c:pt idx="1961">
                  <c:v>13074.492647058823</c:v>
                </c:pt>
                <c:pt idx="1962">
                  <c:v>13073.676470588236</c:v>
                </c:pt>
                <c:pt idx="1963">
                  <c:v>13081.566176470587</c:v>
                </c:pt>
                <c:pt idx="1964">
                  <c:v>13083.933823529413</c:v>
                </c:pt>
                <c:pt idx="1965">
                  <c:v>13083.35294117647</c:v>
                </c:pt>
                <c:pt idx="1966">
                  <c:v>13093.683823529413</c:v>
                </c:pt>
                <c:pt idx="1967">
                  <c:v>13097.154411764706</c:v>
                </c:pt>
                <c:pt idx="1968">
                  <c:v>13095.713235294117</c:v>
                </c:pt>
                <c:pt idx="1969">
                  <c:v>13086.382352941177</c:v>
                </c:pt>
                <c:pt idx="1970">
                  <c:v>13087.02205882353</c:v>
                </c:pt>
                <c:pt idx="1971">
                  <c:v>13080.169117647059</c:v>
                </c:pt>
                <c:pt idx="1972">
                  <c:v>13074.110294117647</c:v>
                </c:pt>
                <c:pt idx="1973">
                  <c:v>13070.713235294117</c:v>
                </c:pt>
                <c:pt idx="1974">
                  <c:v>13064.926470588236</c:v>
                </c:pt>
                <c:pt idx="1975">
                  <c:v>13069.654411764706</c:v>
                </c:pt>
                <c:pt idx="1976">
                  <c:v>13069.558823529413</c:v>
                </c:pt>
                <c:pt idx="1977">
                  <c:v>13064.926470588236</c:v>
                </c:pt>
                <c:pt idx="1978">
                  <c:v>13061.242647058823</c:v>
                </c:pt>
                <c:pt idx="1979">
                  <c:v>13061.360294117647</c:v>
                </c:pt>
                <c:pt idx="1980">
                  <c:v>13054.566176470587</c:v>
                </c:pt>
                <c:pt idx="1981">
                  <c:v>13057.47794117647</c:v>
                </c:pt>
                <c:pt idx="1982">
                  <c:v>13058.330882352941</c:v>
                </c:pt>
                <c:pt idx="1983">
                  <c:v>13052.955882352941</c:v>
                </c:pt>
                <c:pt idx="1984">
                  <c:v>13052.301470588236</c:v>
                </c:pt>
                <c:pt idx="1985">
                  <c:v>13047.051470588236</c:v>
                </c:pt>
                <c:pt idx="1986">
                  <c:v>13032.882352941177</c:v>
                </c:pt>
                <c:pt idx="1987">
                  <c:v>13012.323529411764</c:v>
                </c:pt>
                <c:pt idx="1988">
                  <c:v>13015.47794117647</c:v>
                </c:pt>
                <c:pt idx="1989">
                  <c:v>13010.830882352941</c:v>
                </c:pt>
                <c:pt idx="1990">
                  <c:v>13011.375</c:v>
                </c:pt>
                <c:pt idx="1991">
                  <c:v>13014.375</c:v>
                </c:pt>
                <c:pt idx="1992">
                  <c:v>13047.558823529413</c:v>
                </c:pt>
                <c:pt idx="1993">
                  <c:v>13055.764705882353</c:v>
                </c:pt>
                <c:pt idx="1994">
                  <c:v>13071.095588235294</c:v>
                </c:pt>
                <c:pt idx="1995">
                  <c:v>13067.816176470587</c:v>
                </c:pt>
                <c:pt idx="1996">
                  <c:v>13058.492647058823</c:v>
                </c:pt>
                <c:pt idx="1997">
                  <c:v>13074.47794117647</c:v>
                </c:pt>
                <c:pt idx="1998">
                  <c:v>13070.419117647059</c:v>
                </c:pt>
                <c:pt idx="1999">
                  <c:v>13064.963235294117</c:v>
                </c:pt>
                <c:pt idx="2000">
                  <c:v>13062.323529411764</c:v>
                </c:pt>
                <c:pt idx="2001">
                  <c:v>13059.463235294117</c:v>
                </c:pt>
                <c:pt idx="2002">
                  <c:v>13073.816176470587</c:v>
                </c:pt>
                <c:pt idx="2003">
                  <c:v>13074.919117647059</c:v>
                </c:pt>
                <c:pt idx="2004">
                  <c:v>13067.161764705883</c:v>
                </c:pt>
                <c:pt idx="2005">
                  <c:v>13073.823529411764</c:v>
                </c:pt>
                <c:pt idx="2006">
                  <c:v>13073.514705882353</c:v>
                </c:pt>
                <c:pt idx="2007">
                  <c:v>13063.720588235294</c:v>
                </c:pt>
                <c:pt idx="2008">
                  <c:v>13064.85294117647</c:v>
                </c:pt>
                <c:pt idx="2009">
                  <c:v>13058.235294117647</c:v>
                </c:pt>
                <c:pt idx="2010">
                  <c:v>13062.389705882353</c:v>
                </c:pt>
                <c:pt idx="2011">
                  <c:v>13059.801470588236</c:v>
                </c:pt>
                <c:pt idx="2012">
                  <c:v>13070.007352941177</c:v>
                </c:pt>
                <c:pt idx="2013">
                  <c:v>13057.323529411764</c:v>
                </c:pt>
                <c:pt idx="2014">
                  <c:v>13059.463235294117</c:v>
                </c:pt>
                <c:pt idx="2015">
                  <c:v>13059.588235294117</c:v>
                </c:pt>
                <c:pt idx="2016">
                  <c:v>13069.25</c:v>
                </c:pt>
                <c:pt idx="2017">
                  <c:v>13054.279411764706</c:v>
                </c:pt>
                <c:pt idx="2018">
                  <c:v>13042.242647058823</c:v>
                </c:pt>
                <c:pt idx="2019">
                  <c:v>13039.02205882353</c:v>
                </c:pt>
                <c:pt idx="2020">
                  <c:v>13029.095588235294</c:v>
                </c:pt>
                <c:pt idx="2021">
                  <c:v>13036.35294117647</c:v>
                </c:pt>
                <c:pt idx="2022">
                  <c:v>13042.89705882353</c:v>
                </c:pt>
                <c:pt idx="2023">
                  <c:v>13026.75</c:v>
                </c:pt>
                <c:pt idx="2024">
                  <c:v>13030.654411764706</c:v>
                </c:pt>
                <c:pt idx="2025">
                  <c:v>13020.308823529413</c:v>
                </c:pt>
                <c:pt idx="2026">
                  <c:v>13010.10294117647</c:v>
                </c:pt>
                <c:pt idx="2027">
                  <c:v>13012.705882352941</c:v>
                </c:pt>
                <c:pt idx="2028">
                  <c:v>13023.308823529413</c:v>
                </c:pt>
                <c:pt idx="2029">
                  <c:v>13047.683823529413</c:v>
                </c:pt>
                <c:pt idx="2030">
                  <c:v>13047.25</c:v>
                </c:pt>
                <c:pt idx="2031">
                  <c:v>13043.507352941177</c:v>
                </c:pt>
                <c:pt idx="2032">
                  <c:v>13049.110294117647</c:v>
                </c:pt>
                <c:pt idx="2033">
                  <c:v>13035.235294117647</c:v>
                </c:pt>
                <c:pt idx="2034">
                  <c:v>13036.742647058823</c:v>
                </c:pt>
                <c:pt idx="2035">
                  <c:v>13041.808823529413</c:v>
                </c:pt>
                <c:pt idx="2036">
                  <c:v>13030.007352941177</c:v>
                </c:pt>
                <c:pt idx="2037">
                  <c:v>13033.5</c:v>
                </c:pt>
                <c:pt idx="2038">
                  <c:v>13035.213235294117</c:v>
                </c:pt>
                <c:pt idx="2039">
                  <c:v>13027.044117647059</c:v>
                </c:pt>
                <c:pt idx="2040">
                  <c:v>13036.448529411764</c:v>
                </c:pt>
                <c:pt idx="2041">
                  <c:v>13050.080882352941</c:v>
                </c:pt>
                <c:pt idx="2042">
                  <c:v>13046.088235294117</c:v>
                </c:pt>
                <c:pt idx="2043">
                  <c:v>13058.27205882353</c:v>
                </c:pt>
                <c:pt idx="2044">
                  <c:v>13057.411764705883</c:v>
                </c:pt>
                <c:pt idx="2045">
                  <c:v>13053.301470588236</c:v>
                </c:pt>
                <c:pt idx="2046">
                  <c:v>13053.433823529413</c:v>
                </c:pt>
                <c:pt idx="2047">
                  <c:v>13040.382352941177</c:v>
                </c:pt>
                <c:pt idx="2048">
                  <c:v>13048.066176470587</c:v>
                </c:pt>
                <c:pt idx="2049">
                  <c:v>13046.544117647059</c:v>
                </c:pt>
                <c:pt idx="2050">
                  <c:v>13047.632352941177</c:v>
                </c:pt>
                <c:pt idx="2051">
                  <c:v>13028.264705882353</c:v>
                </c:pt>
                <c:pt idx="2052">
                  <c:v>13042.610294117647</c:v>
                </c:pt>
                <c:pt idx="2053">
                  <c:v>13022.47794117647</c:v>
                </c:pt>
                <c:pt idx="2054">
                  <c:v>13020.691176470587</c:v>
                </c:pt>
                <c:pt idx="2055">
                  <c:v>13034.264705882353</c:v>
                </c:pt>
                <c:pt idx="2056">
                  <c:v>13041.632352941177</c:v>
                </c:pt>
                <c:pt idx="2057">
                  <c:v>13039.720588235294</c:v>
                </c:pt>
                <c:pt idx="2058">
                  <c:v>13030.529411764706</c:v>
                </c:pt>
                <c:pt idx="2059">
                  <c:v>13035.183823529413</c:v>
                </c:pt>
                <c:pt idx="2060">
                  <c:v>13048.375</c:v>
                </c:pt>
                <c:pt idx="2061">
                  <c:v>13042.89705882353</c:v>
                </c:pt>
                <c:pt idx="2062">
                  <c:v>13044.191176470587</c:v>
                </c:pt>
                <c:pt idx="2063">
                  <c:v>13042.654411764706</c:v>
                </c:pt>
                <c:pt idx="2064">
                  <c:v>13043.051470588236</c:v>
                </c:pt>
                <c:pt idx="2065">
                  <c:v>13042.941176470587</c:v>
                </c:pt>
                <c:pt idx="2066">
                  <c:v>13043.169117647059</c:v>
                </c:pt>
                <c:pt idx="2067">
                  <c:v>13044.360294117647</c:v>
                </c:pt>
                <c:pt idx="2068">
                  <c:v>13043.536764705883</c:v>
                </c:pt>
                <c:pt idx="2069">
                  <c:v>13023.264705882353</c:v>
                </c:pt>
                <c:pt idx="2070">
                  <c:v>13041.198529411764</c:v>
                </c:pt>
                <c:pt idx="2071">
                  <c:v>13043.323529411764</c:v>
                </c:pt>
                <c:pt idx="2072">
                  <c:v>13036.875</c:v>
                </c:pt>
                <c:pt idx="2073">
                  <c:v>13033.794117647059</c:v>
                </c:pt>
                <c:pt idx="2074">
                  <c:v>13030.963235294117</c:v>
                </c:pt>
                <c:pt idx="2075">
                  <c:v>13032.301470588236</c:v>
                </c:pt>
                <c:pt idx="2076">
                  <c:v>13013.654411764706</c:v>
                </c:pt>
                <c:pt idx="2077">
                  <c:v>13032.051470588236</c:v>
                </c:pt>
                <c:pt idx="2078">
                  <c:v>13039.323529411764</c:v>
                </c:pt>
                <c:pt idx="2079">
                  <c:v>13037.713235294117</c:v>
                </c:pt>
                <c:pt idx="2080">
                  <c:v>13034.933823529413</c:v>
                </c:pt>
                <c:pt idx="2081">
                  <c:v>13038.955882352941</c:v>
                </c:pt>
                <c:pt idx="2082">
                  <c:v>13038.816176470587</c:v>
                </c:pt>
                <c:pt idx="2083">
                  <c:v>13028.676470588236</c:v>
                </c:pt>
                <c:pt idx="2084">
                  <c:v>13040.551470588236</c:v>
                </c:pt>
                <c:pt idx="2085">
                  <c:v>13017.485294117647</c:v>
                </c:pt>
                <c:pt idx="2086">
                  <c:v>13039.213235294117</c:v>
                </c:pt>
                <c:pt idx="2087">
                  <c:v>13042.455882352941</c:v>
                </c:pt>
                <c:pt idx="2088">
                  <c:v>13051.632352941177</c:v>
                </c:pt>
                <c:pt idx="2089">
                  <c:v>13048.257352941177</c:v>
                </c:pt>
                <c:pt idx="2090">
                  <c:v>13067.080882352941</c:v>
                </c:pt>
                <c:pt idx="2091">
                  <c:v>13071.044117647059</c:v>
                </c:pt>
                <c:pt idx="2092">
                  <c:v>13084.529411764706</c:v>
                </c:pt>
                <c:pt idx="2093">
                  <c:v>13079.507352941177</c:v>
                </c:pt>
                <c:pt idx="2094">
                  <c:v>13081.404411764706</c:v>
                </c:pt>
                <c:pt idx="2095">
                  <c:v>13090.389705882353</c:v>
                </c:pt>
                <c:pt idx="2096">
                  <c:v>13088.036764705883</c:v>
                </c:pt>
                <c:pt idx="2097">
                  <c:v>13087.169117647059</c:v>
                </c:pt>
                <c:pt idx="2098">
                  <c:v>13083.85294117647</c:v>
                </c:pt>
                <c:pt idx="2099">
                  <c:v>13084.080882352941</c:v>
                </c:pt>
                <c:pt idx="2100">
                  <c:v>13075.735294117647</c:v>
                </c:pt>
                <c:pt idx="2101">
                  <c:v>13067.411764705883</c:v>
                </c:pt>
                <c:pt idx="2102">
                  <c:v>13058.904411764706</c:v>
                </c:pt>
                <c:pt idx="2103">
                  <c:v>13063.808823529413</c:v>
                </c:pt>
                <c:pt idx="2104">
                  <c:v>13061.97794117647</c:v>
                </c:pt>
                <c:pt idx="2105">
                  <c:v>13025.742647058823</c:v>
                </c:pt>
                <c:pt idx="2106">
                  <c:v>13033.669117647059</c:v>
                </c:pt>
                <c:pt idx="2107">
                  <c:v>13037.323529411764</c:v>
                </c:pt>
                <c:pt idx="2108">
                  <c:v>13060.073529411764</c:v>
                </c:pt>
                <c:pt idx="2109">
                  <c:v>13061.088235294117</c:v>
                </c:pt>
                <c:pt idx="2110">
                  <c:v>13075.52205882353</c:v>
                </c:pt>
                <c:pt idx="2111">
                  <c:v>13058.169117647059</c:v>
                </c:pt>
                <c:pt idx="2112">
                  <c:v>13085.838235294117</c:v>
                </c:pt>
                <c:pt idx="2113">
                  <c:v>13065.514705882353</c:v>
                </c:pt>
                <c:pt idx="2114">
                  <c:v>13105.029411764706</c:v>
                </c:pt>
                <c:pt idx="2115">
                  <c:v>13093.360294117647</c:v>
                </c:pt>
                <c:pt idx="2116">
                  <c:v>13096.75</c:v>
                </c:pt>
                <c:pt idx="2117">
                  <c:v>13092.691176470587</c:v>
                </c:pt>
                <c:pt idx="2118">
                  <c:v>13087.389705882353</c:v>
                </c:pt>
                <c:pt idx="2119">
                  <c:v>13081.161764705883</c:v>
                </c:pt>
                <c:pt idx="2120">
                  <c:v>13087.794117647059</c:v>
                </c:pt>
                <c:pt idx="2121">
                  <c:v>13084.301470588236</c:v>
                </c:pt>
                <c:pt idx="2122">
                  <c:v>13088.279411764706</c:v>
                </c:pt>
                <c:pt idx="2123">
                  <c:v>13095.264705882353</c:v>
                </c:pt>
                <c:pt idx="2124">
                  <c:v>13090.338235294117</c:v>
                </c:pt>
                <c:pt idx="2125">
                  <c:v>13081.60294117647</c:v>
                </c:pt>
                <c:pt idx="2126">
                  <c:v>13085.911764705883</c:v>
                </c:pt>
                <c:pt idx="2127">
                  <c:v>13084.654411764706</c:v>
                </c:pt>
                <c:pt idx="2128">
                  <c:v>13079.169117647059</c:v>
                </c:pt>
                <c:pt idx="2129">
                  <c:v>13088.514705882353</c:v>
                </c:pt>
                <c:pt idx="2130">
                  <c:v>13093.610294117647</c:v>
                </c:pt>
                <c:pt idx="2131">
                  <c:v>13089.566176470587</c:v>
                </c:pt>
                <c:pt idx="2132">
                  <c:v>13078.536764705883</c:v>
                </c:pt>
                <c:pt idx="2133">
                  <c:v>13078.588235294117</c:v>
                </c:pt>
                <c:pt idx="2134">
                  <c:v>13064.360294117647</c:v>
                </c:pt>
                <c:pt idx="2135">
                  <c:v>13057.308823529413</c:v>
                </c:pt>
                <c:pt idx="2136">
                  <c:v>13056.080882352941</c:v>
                </c:pt>
                <c:pt idx="2137">
                  <c:v>13063.308823529413</c:v>
                </c:pt>
                <c:pt idx="2138">
                  <c:v>13063.661764705883</c:v>
                </c:pt>
                <c:pt idx="2139">
                  <c:v>13071.007352941177</c:v>
                </c:pt>
                <c:pt idx="2140">
                  <c:v>13075.845588235294</c:v>
                </c:pt>
                <c:pt idx="2141">
                  <c:v>13067.514705882353</c:v>
                </c:pt>
                <c:pt idx="2142">
                  <c:v>13071.323529411764</c:v>
                </c:pt>
                <c:pt idx="2143">
                  <c:v>13064.411764705883</c:v>
                </c:pt>
                <c:pt idx="2144">
                  <c:v>13063.014705882353</c:v>
                </c:pt>
                <c:pt idx="2145">
                  <c:v>13066.14705882353</c:v>
                </c:pt>
                <c:pt idx="2146">
                  <c:v>13074.367647058823</c:v>
                </c:pt>
                <c:pt idx="2147">
                  <c:v>13079.610294117647</c:v>
                </c:pt>
                <c:pt idx="2148">
                  <c:v>13091.816176470587</c:v>
                </c:pt>
                <c:pt idx="2149">
                  <c:v>13098.169117647059</c:v>
                </c:pt>
                <c:pt idx="2150">
                  <c:v>13104.889705882353</c:v>
                </c:pt>
                <c:pt idx="2151">
                  <c:v>13101.698529411764</c:v>
                </c:pt>
                <c:pt idx="2152">
                  <c:v>13089.492647058823</c:v>
                </c:pt>
                <c:pt idx="2153">
                  <c:v>13085.301470588236</c:v>
                </c:pt>
                <c:pt idx="2154">
                  <c:v>13087.720588235294</c:v>
                </c:pt>
                <c:pt idx="2155">
                  <c:v>13084.367647058823</c:v>
                </c:pt>
                <c:pt idx="2156">
                  <c:v>13091.970588235294</c:v>
                </c:pt>
                <c:pt idx="2157">
                  <c:v>13101.338235294117</c:v>
                </c:pt>
                <c:pt idx="2158">
                  <c:v>13108.544117647059</c:v>
                </c:pt>
                <c:pt idx="2159">
                  <c:v>13100.808823529413</c:v>
                </c:pt>
                <c:pt idx="2160">
                  <c:v>13098.573529411764</c:v>
                </c:pt>
                <c:pt idx="2161">
                  <c:v>13094.22794117647</c:v>
                </c:pt>
                <c:pt idx="2162">
                  <c:v>13090.169117647059</c:v>
                </c:pt>
                <c:pt idx="2163">
                  <c:v>13081.683823529413</c:v>
                </c:pt>
                <c:pt idx="2164">
                  <c:v>13078.007352941177</c:v>
                </c:pt>
                <c:pt idx="2165">
                  <c:v>13083.029411764706</c:v>
                </c:pt>
                <c:pt idx="2166">
                  <c:v>13084.845588235294</c:v>
                </c:pt>
                <c:pt idx="2167">
                  <c:v>13081.941176470587</c:v>
                </c:pt>
                <c:pt idx="2168">
                  <c:v>13085.330882352941</c:v>
                </c:pt>
                <c:pt idx="2169">
                  <c:v>13106.308823529413</c:v>
                </c:pt>
                <c:pt idx="2170">
                  <c:v>13086.338235294117</c:v>
                </c:pt>
                <c:pt idx="2171">
                  <c:v>13087.955882352941</c:v>
                </c:pt>
                <c:pt idx="2172">
                  <c:v>13092.279411764706</c:v>
                </c:pt>
                <c:pt idx="2173">
                  <c:v>13096.264705882353</c:v>
                </c:pt>
                <c:pt idx="2174">
                  <c:v>13094.316176470587</c:v>
                </c:pt>
                <c:pt idx="2175">
                  <c:v>13099.514705882353</c:v>
                </c:pt>
                <c:pt idx="2176">
                  <c:v>13096.985294117647</c:v>
                </c:pt>
                <c:pt idx="2177">
                  <c:v>13086.330882352941</c:v>
                </c:pt>
                <c:pt idx="2178">
                  <c:v>13076.426470588236</c:v>
                </c:pt>
                <c:pt idx="2179">
                  <c:v>13075.838235294117</c:v>
                </c:pt>
                <c:pt idx="2180">
                  <c:v>13078.860294117647</c:v>
                </c:pt>
                <c:pt idx="2181">
                  <c:v>13088.330882352941</c:v>
                </c:pt>
                <c:pt idx="2182">
                  <c:v>13081.264705882353</c:v>
                </c:pt>
                <c:pt idx="2183">
                  <c:v>13103.75</c:v>
                </c:pt>
                <c:pt idx="2184">
                  <c:v>13094.264705882353</c:v>
                </c:pt>
                <c:pt idx="2185">
                  <c:v>13075.389705882353</c:v>
                </c:pt>
                <c:pt idx="2186">
                  <c:v>13059.308823529413</c:v>
                </c:pt>
                <c:pt idx="2187">
                  <c:v>13057.816176470587</c:v>
                </c:pt>
                <c:pt idx="2188">
                  <c:v>13067.492647058823</c:v>
                </c:pt>
                <c:pt idx="2189">
                  <c:v>13067.066176470587</c:v>
                </c:pt>
                <c:pt idx="2190">
                  <c:v>13089.169117647059</c:v>
                </c:pt>
                <c:pt idx="2191">
                  <c:v>13102.926470588236</c:v>
                </c:pt>
                <c:pt idx="2192">
                  <c:v>13111.786764705883</c:v>
                </c:pt>
                <c:pt idx="2193">
                  <c:v>13107.257352941177</c:v>
                </c:pt>
                <c:pt idx="2194">
                  <c:v>13119.044117647059</c:v>
                </c:pt>
                <c:pt idx="2195">
                  <c:v>13107.691176470587</c:v>
                </c:pt>
                <c:pt idx="2196">
                  <c:v>13095.014705882353</c:v>
                </c:pt>
                <c:pt idx="2197">
                  <c:v>13091.25</c:v>
                </c:pt>
                <c:pt idx="2198">
                  <c:v>13070.77205882353</c:v>
                </c:pt>
                <c:pt idx="2199">
                  <c:v>13074.926470588236</c:v>
                </c:pt>
                <c:pt idx="2200">
                  <c:v>13056.529411764706</c:v>
                </c:pt>
                <c:pt idx="2201">
                  <c:v>13060.47794117647</c:v>
                </c:pt>
                <c:pt idx="2202">
                  <c:v>13059.39705882353</c:v>
                </c:pt>
                <c:pt idx="2203">
                  <c:v>13055.823529411764</c:v>
                </c:pt>
                <c:pt idx="2204">
                  <c:v>13066.191176470587</c:v>
                </c:pt>
                <c:pt idx="2205">
                  <c:v>13075.830882352941</c:v>
                </c:pt>
                <c:pt idx="2206">
                  <c:v>13053.801470588236</c:v>
                </c:pt>
                <c:pt idx="2207">
                  <c:v>13063.058823529413</c:v>
                </c:pt>
                <c:pt idx="2208">
                  <c:v>13047.213235294117</c:v>
                </c:pt>
                <c:pt idx="2209">
                  <c:v>13047.882352941177</c:v>
                </c:pt>
                <c:pt idx="2210">
                  <c:v>13039.110294117647</c:v>
                </c:pt>
                <c:pt idx="2211">
                  <c:v>13041.426470588236</c:v>
                </c:pt>
                <c:pt idx="2212">
                  <c:v>13041.882352941177</c:v>
                </c:pt>
                <c:pt idx="2213">
                  <c:v>13050.985294117647</c:v>
                </c:pt>
                <c:pt idx="2214">
                  <c:v>13039</c:v>
                </c:pt>
                <c:pt idx="2215">
                  <c:v>13041.441176470587</c:v>
                </c:pt>
                <c:pt idx="2216">
                  <c:v>13057.794117647059</c:v>
                </c:pt>
                <c:pt idx="2217">
                  <c:v>13041.551470588236</c:v>
                </c:pt>
                <c:pt idx="2218">
                  <c:v>13054.470588235294</c:v>
                </c:pt>
                <c:pt idx="2219">
                  <c:v>13040.007352941177</c:v>
                </c:pt>
                <c:pt idx="2220">
                  <c:v>13059.433823529413</c:v>
                </c:pt>
                <c:pt idx="2221">
                  <c:v>13058.345588235294</c:v>
                </c:pt>
                <c:pt idx="2222">
                  <c:v>13046.066176470587</c:v>
                </c:pt>
                <c:pt idx="2223">
                  <c:v>13055.97794117647</c:v>
                </c:pt>
                <c:pt idx="2224">
                  <c:v>13059.286764705883</c:v>
                </c:pt>
                <c:pt idx="2225">
                  <c:v>13048.088235294117</c:v>
                </c:pt>
                <c:pt idx="2226">
                  <c:v>13046.448529411764</c:v>
                </c:pt>
                <c:pt idx="2227">
                  <c:v>13045.058823529413</c:v>
                </c:pt>
                <c:pt idx="2228">
                  <c:v>13032.367647058823</c:v>
                </c:pt>
                <c:pt idx="2229">
                  <c:v>13046.816176470587</c:v>
                </c:pt>
                <c:pt idx="2230">
                  <c:v>13044.654411764706</c:v>
                </c:pt>
                <c:pt idx="2231">
                  <c:v>13047.639705882353</c:v>
                </c:pt>
                <c:pt idx="2232">
                  <c:v>13035.941176470587</c:v>
                </c:pt>
                <c:pt idx="2233">
                  <c:v>13043.838235294117</c:v>
                </c:pt>
                <c:pt idx="2234">
                  <c:v>13060.72794117647</c:v>
                </c:pt>
                <c:pt idx="2235">
                  <c:v>13060.757352941177</c:v>
                </c:pt>
                <c:pt idx="2236">
                  <c:v>13068.257352941177</c:v>
                </c:pt>
                <c:pt idx="2237">
                  <c:v>13054.433823529413</c:v>
                </c:pt>
                <c:pt idx="2238">
                  <c:v>13070.808823529413</c:v>
                </c:pt>
                <c:pt idx="2239">
                  <c:v>13051.345588235294</c:v>
                </c:pt>
                <c:pt idx="2240">
                  <c:v>13073.235294117647</c:v>
                </c:pt>
                <c:pt idx="2241">
                  <c:v>13062.10294117647</c:v>
                </c:pt>
                <c:pt idx="2242">
                  <c:v>13061.316176470587</c:v>
                </c:pt>
                <c:pt idx="2243">
                  <c:v>13040.72794117647</c:v>
                </c:pt>
                <c:pt idx="2244">
                  <c:v>13034.911764705883</c:v>
                </c:pt>
                <c:pt idx="2245">
                  <c:v>13035.801470588236</c:v>
                </c:pt>
                <c:pt idx="2246">
                  <c:v>13034.955882352941</c:v>
                </c:pt>
                <c:pt idx="2247">
                  <c:v>13030.823529411764</c:v>
                </c:pt>
                <c:pt idx="2248">
                  <c:v>13040.52205882353</c:v>
                </c:pt>
                <c:pt idx="2249">
                  <c:v>13042.080882352941</c:v>
                </c:pt>
                <c:pt idx="2250">
                  <c:v>13043.580882352941</c:v>
                </c:pt>
                <c:pt idx="2251">
                  <c:v>13047.044117647059</c:v>
                </c:pt>
                <c:pt idx="2252">
                  <c:v>13058.5</c:v>
                </c:pt>
                <c:pt idx="2253">
                  <c:v>13063.838235294117</c:v>
                </c:pt>
                <c:pt idx="2254">
                  <c:v>13054.735294117647</c:v>
                </c:pt>
                <c:pt idx="2255">
                  <c:v>13055.492647058823</c:v>
                </c:pt>
                <c:pt idx="2256">
                  <c:v>13050.610294117647</c:v>
                </c:pt>
                <c:pt idx="2257">
                  <c:v>13050.919117647059</c:v>
                </c:pt>
                <c:pt idx="2258">
                  <c:v>13036.044117647059</c:v>
                </c:pt>
                <c:pt idx="2259">
                  <c:v>13050.455882352941</c:v>
                </c:pt>
                <c:pt idx="2260">
                  <c:v>13042.132352941177</c:v>
                </c:pt>
                <c:pt idx="2261">
                  <c:v>13044.514705882353</c:v>
                </c:pt>
                <c:pt idx="2262">
                  <c:v>13037.89705882353</c:v>
                </c:pt>
                <c:pt idx="2263">
                  <c:v>13037.27205882353</c:v>
                </c:pt>
                <c:pt idx="2264">
                  <c:v>13045.830882352941</c:v>
                </c:pt>
                <c:pt idx="2265">
                  <c:v>13047.110294117647</c:v>
                </c:pt>
                <c:pt idx="2266">
                  <c:v>13040.426470588236</c:v>
                </c:pt>
                <c:pt idx="2267">
                  <c:v>13033.492647058823</c:v>
                </c:pt>
                <c:pt idx="2268">
                  <c:v>13035.25</c:v>
                </c:pt>
                <c:pt idx="2269">
                  <c:v>13048.742647058823</c:v>
                </c:pt>
                <c:pt idx="2270">
                  <c:v>13052.213235294117</c:v>
                </c:pt>
                <c:pt idx="2271">
                  <c:v>13030.514705882353</c:v>
                </c:pt>
                <c:pt idx="2272">
                  <c:v>13059.919117647059</c:v>
                </c:pt>
                <c:pt idx="2273">
                  <c:v>13063.25</c:v>
                </c:pt>
                <c:pt idx="2274">
                  <c:v>13062.161764705883</c:v>
                </c:pt>
                <c:pt idx="2275">
                  <c:v>13047.27205882353</c:v>
                </c:pt>
                <c:pt idx="2276">
                  <c:v>13060.639705882353</c:v>
                </c:pt>
                <c:pt idx="2277">
                  <c:v>13041.044117647059</c:v>
                </c:pt>
                <c:pt idx="2278">
                  <c:v>13058.492647058823</c:v>
                </c:pt>
                <c:pt idx="2279">
                  <c:v>13058.72794117647</c:v>
                </c:pt>
                <c:pt idx="2280">
                  <c:v>13067.036764705883</c:v>
                </c:pt>
                <c:pt idx="2281">
                  <c:v>13075.625</c:v>
                </c:pt>
                <c:pt idx="2282">
                  <c:v>13069.654411764706</c:v>
                </c:pt>
                <c:pt idx="2283">
                  <c:v>13077.058823529413</c:v>
                </c:pt>
                <c:pt idx="2284">
                  <c:v>13063.036764705883</c:v>
                </c:pt>
                <c:pt idx="2285">
                  <c:v>13055.60294117647</c:v>
                </c:pt>
                <c:pt idx="2286">
                  <c:v>13071.316176470587</c:v>
                </c:pt>
                <c:pt idx="2287">
                  <c:v>13077.830882352941</c:v>
                </c:pt>
                <c:pt idx="2288">
                  <c:v>13052.191176470587</c:v>
                </c:pt>
                <c:pt idx="2289">
                  <c:v>13037.39705882353</c:v>
                </c:pt>
                <c:pt idx="2290">
                  <c:v>13008.441176470587</c:v>
                </c:pt>
                <c:pt idx="2291">
                  <c:v>13013.654411764706</c:v>
                </c:pt>
                <c:pt idx="2292">
                  <c:v>13009.558823529413</c:v>
                </c:pt>
                <c:pt idx="2293">
                  <c:v>13016.10294117647</c:v>
                </c:pt>
                <c:pt idx="2294">
                  <c:v>13034.154411764706</c:v>
                </c:pt>
                <c:pt idx="2295">
                  <c:v>13049.169117647059</c:v>
                </c:pt>
                <c:pt idx="2296">
                  <c:v>13032.617647058823</c:v>
                </c:pt>
                <c:pt idx="2297">
                  <c:v>13034.176470588236</c:v>
                </c:pt>
                <c:pt idx="2298">
                  <c:v>13037.426470588236</c:v>
                </c:pt>
                <c:pt idx="2299">
                  <c:v>13032.132352941177</c:v>
                </c:pt>
                <c:pt idx="2300">
                  <c:v>13058.64705882353</c:v>
                </c:pt>
                <c:pt idx="2301">
                  <c:v>13073.85294117647</c:v>
                </c:pt>
                <c:pt idx="2302">
                  <c:v>13076.595588235294</c:v>
                </c:pt>
                <c:pt idx="2303">
                  <c:v>13073.860294117647</c:v>
                </c:pt>
                <c:pt idx="2304">
                  <c:v>13084.419117647059</c:v>
                </c:pt>
                <c:pt idx="2305">
                  <c:v>13065.036764705883</c:v>
                </c:pt>
                <c:pt idx="2306">
                  <c:v>13076.75</c:v>
                </c:pt>
                <c:pt idx="2307">
                  <c:v>13073.485294117647</c:v>
                </c:pt>
                <c:pt idx="2308">
                  <c:v>13069.742647058823</c:v>
                </c:pt>
                <c:pt idx="2309">
                  <c:v>13078.375</c:v>
                </c:pt>
                <c:pt idx="2310">
                  <c:v>13092.323529411764</c:v>
                </c:pt>
                <c:pt idx="2311">
                  <c:v>13088.536764705883</c:v>
                </c:pt>
                <c:pt idx="2312">
                  <c:v>13088.742647058823</c:v>
                </c:pt>
                <c:pt idx="2313">
                  <c:v>13078.529411764706</c:v>
                </c:pt>
                <c:pt idx="2314">
                  <c:v>13083.911764705883</c:v>
                </c:pt>
                <c:pt idx="2315">
                  <c:v>13074.926470588236</c:v>
                </c:pt>
                <c:pt idx="2316">
                  <c:v>13063.25</c:v>
                </c:pt>
                <c:pt idx="2317">
                  <c:v>13065.963235294117</c:v>
                </c:pt>
                <c:pt idx="2318">
                  <c:v>13062.02205882353</c:v>
                </c:pt>
                <c:pt idx="2319">
                  <c:v>13060.911764705883</c:v>
                </c:pt>
                <c:pt idx="2320">
                  <c:v>13061.338235294117</c:v>
                </c:pt>
                <c:pt idx="2321">
                  <c:v>13066.60294117647</c:v>
                </c:pt>
                <c:pt idx="2322">
                  <c:v>13075.286764705883</c:v>
                </c:pt>
                <c:pt idx="2323">
                  <c:v>13073.080882352941</c:v>
                </c:pt>
                <c:pt idx="2324">
                  <c:v>13069.198529411764</c:v>
                </c:pt>
                <c:pt idx="2325">
                  <c:v>13072.382352941177</c:v>
                </c:pt>
                <c:pt idx="2326">
                  <c:v>13076.411764705883</c:v>
                </c:pt>
                <c:pt idx="2327">
                  <c:v>13072</c:v>
                </c:pt>
                <c:pt idx="2328">
                  <c:v>13081.14705882353</c:v>
                </c:pt>
                <c:pt idx="2329">
                  <c:v>13076.183823529413</c:v>
                </c:pt>
                <c:pt idx="2330">
                  <c:v>13073.661764705883</c:v>
                </c:pt>
                <c:pt idx="2331">
                  <c:v>13068.683823529413</c:v>
                </c:pt>
                <c:pt idx="2332">
                  <c:v>13062.463235294117</c:v>
                </c:pt>
                <c:pt idx="2333">
                  <c:v>13055.066176470587</c:v>
                </c:pt>
                <c:pt idx="2334">
                  <c:v>13063.72794117647</c:v>
                </c:pt>
                <c:pt idx="2335">
                  <c:v>13067.632352941177</c:v>
                </c:pt>
                <c:pt idx="2336">
                  <c:v>13065.205882352941</c:v>
                </c:pt>
                <c:pt idx="2337">
                  <c:v>13071.404411764706</c:v>
                </c:pt>
                <c:pt idx="2338">
                  <c:v>13075.970588235294</c:v>
                </c:pt>
                <c:pt idx="2339">
                  <c:v>13068.205882352941</c:v>
                </c:pt>
                <c:pt idx="2340">
                  <c:v>13066.360294117647</c:v>
                </c:pt>
                <c:pt idx="2341">
                  <c:v>13066.72794117647</c:v>
                </c:pt>
                <c:pt idx="2342">
                  <c:v>13064.191176470587</c:v>
                </c:pt>
                <c:pt idx="2343">
                  <c:v>13068.580882352941</c:v>
                </c:pt>
                <c:pt idx="2344">
                  <c:v>13075.97794117647</c:v>
                </c:pt>
                <c:pt idx="2345">
                  <c:v>13073.007352941177</c:v>
                </c:pt>
                <c:pt idx="2346">
                  <c:v>13070.507352941177</c:v>
                </c:pt>
                <c:pt idx="2347">
                  <c:v>13061.198529411764</c:v>
                </c:pt>
                <c:pt idx="2348">
                  <c:v>13065.066176470587</c:v>
                </c:pt>
                <c:pt idx="2349">
                  <c:v>13062.080882352941</c:v>
                </c:pt>
                <c:pt idx="2350">
                  <c:v>13059.419117647059</c:v>
                </c:pt>
                <c:pt idx="2351">
                  <c:v>13054.433823529413</c:v>
                </c:pt>
                <c:pt idx="2352">
                  <c:v>13052.97794117647</c:v>
                </c:pt>
                <c:pt idx="2353">
                  <c:v>13040.779411764706</c:v>
                </c:pt>
                <c:pt idx="2354">
                  <c:v>13036.639705882353</c:v>
                </c:pt>
                <c:pt idx="2355">
                  <c:v>13043.213235294117</c:v>
                </c:pt>
                <c:pt idx="2356">
                  <c:v>13049.551470588236</c:v>
                </c:pt>
                <c:pt idx="2357">
                  <c:v>13059.85294117647</c:v>
                </c:pt>
                <c:pt idx="2358">
                  <c:v>13059.125</c:v>
                </c:pt>
                <c:pt idx="2359">
                  <c:v>13063.808823529413</c:v>
                </c:pt>
                <c:pt idx="2360">
                  <c:v>13057.544117647059</c:v>
                </c:pt>
                <c:pt idx="2361">
                  <c:v>13057.933823529413</c:v>
                </c:pt>
                <c:pt idx="2362">
                  <c:v>13051.661764705883</c:v>
                </c:pt>
                <c:pt idx="2363">
                  <c:v>13065.132352941177</c:v>
                </c:pt>
                <c:pt idx="2364">
                  <c:v>13066.095588235294</c:v>
                </c:pt>
                <c:pt idx="2365">
                  <c:v>13072.757352941177</c:v>
                </c:pt>
                <c:pt idx="2366">
                  <c:v>13077.595588235294</c:v>
                </c:pt>
                <c:pt idx="2367">
                  <c:v>13083.948529411764</c:v>
                </c:pt>
                <c:pt idx="2368">
                  <c:v>13079.35294117647</c:v>
                </c:pt>
                <c:pt idx="2369">
                  <c:v>13077.669117647059</c:v>
                </c:pt>
                <c:pt idx="2370">
                  <c:v>13073.632352941177</c:v>
                </c:pt>
                <c:pt idx="2371">
                  <c:v>13068.044117647059</c:v>
                </c:pt>
                <c:pt idx="2372">
                  <c:v>13066.514705882353</c:v>
                </c:pt>
                <c:pt idx="2373">
                  <c:v>13071.345588235294</c:v>
                </c:pt>
                <c:pt idx="2374">
                  <c:v>13071.992647058823</c:v>
                </c:pt>
                <c:pt idx="2375">
                  <c:v>13074.463235294117</c:v>
                </c:pt>
                <c:pt idx="2376">
                  <c:v>13077.764705882353</c:v>
                </c:pt>
                <c:pt idx="2377">
                  <c:v>13076.029411764706</c:v>
                </c:pt>
                <c:pt idx="2378">
                  <c:v>13068.058823529413</c:v>
                </c:pt>
                <c:pt idx="2379">
                  <c:v>13067.691176470587</c:v>
                </c:pt>
                <c:pt idx="2380">
                  <c:v>13061.345588235294</c:v>
                </c:pt>
                <c:pt idx="2381">
                  <c:v>13054.926470588236</c:v>
                </c:pt>
                <c:pt idx="2382">
                  <c:v>13052.639705882353</c:v>
                </c:pt>
                <c:pt idx="2383">
                  <c:v>13050.889705882353</c:v>
                </c:pt>
                <c:pt idx="2384">
                  <c:v>13048.970588235294</c:v>
                </c:pt>
                <c:pt idx="2385">
                  <c:v>13047.867647058823</c:v>
                </c:pt>
                <c:pt idx="2386">
                  <c:v>13055.764705882353</c:v>
                </c:pt>
                <c:pt idx="2387">
                  <c:v>13058.220588235294</c:v>
                </c:pt>
                <c:pt idx="2388">
                  <c:v>13056.382352941177</c:v>
                </c:pt>
                <c:pt idx="2389">
                  <c:v>13057.220588235294</c:v>
                </c:pt>
                <c:pt idx="2390">
                  <c:v>13062.705882352941</c:v>
                </c:pt>
                <c:pt idx="2391">
                  <c:v>13052.110294117647</c:v>
                </c:pt>
                <c:pt idx="2392">
                  <c:v>13052.161764705883</c:v>
                </c:pt>
                <c:pt idx="2393">
                  <c:v>13061</c:v>
                </c:pt>
                <c:pt idx="2394">
                  <c:v>13059.441176470587</c:v>
                </c:pt>
                <c:pt idx="2395">
                  <c:v>13056.808823529413</c:v>
                </c:pt>
                <c:pt idx="2396">
                  <c:v>13054.485294117647</c:v>
                </c:pt>
                <c:pt idx="2397">
                  <c:v>13047.330882352941</c:v>
                </c:pt>
                <c:pt idx="2398">
                  <c:v>13032.639705882353</c:v>
                </c:pt>
                <c:pt idx="2399">
                  <c:v>13020.02205882353</c:v>
                </c:pt>
                <c:pt idx="2400">
                  <c:v>13009.27205882353</c:v>
                </c:pt>
                <c:pt idx="2401">
                  <c:v>13021.404411764706</c:v>
                </c:pt>
                <c:pt idx="2402">
                  <c:v>13032.205882352941</c:v>
                </c:pt>
                <c:pt idx="2403">
                  <c:v>13043.264705882353</c:v>
                </c:pt>
                <c:pt idx="2404">
                  <c:v>13053.566176470587</c:v>
                </c:pt>
                <c:pt idx="2405">
                  <c:v>13062.60294117647</c:v>
                </c:pt>
                <c:pt idx="2406">
                  <c:v>13055.75</c:v>
                </c:pt>
                <c:pt idx="2407">
                  <c:v>13050.029411764706</c:v>
                </c:pt>
                <c:pt idx="2408">
                  <c:v>13045.330882352941</c:v>
                </c:pt>
                <c:pt idx="2409">
                  <c:v>13056.044117647059</c:v>
                </c:pt>
                <c:pt idx="2410">
                  <c:v>13060.191176470587</c:v>
                </c:pt>
                <c:pt idx="2411">
                  <c:v>13059.029411764706</c:v>
                </c:pt>
                <c:pt idx="2412">
                  <c:v>13064.125</c:v>
                </c:pt>
                <c:pt idx="2413">
                  <c:v>13074.014705882353</c:v>
                </c:pt>
                <c:pt idx="2414">
                  <c:v>13072.5</c:v>
                </c:pt>
                <c:pt idx="2415">
                  <c:v>13070.161764705883</c:v>
                </c:pt>
                <c:pt idx="2416">
                  <c:v>13073.72794117647</c:v>
                </c:pt>
                <c:pt idx="2417">
                  <c:v>13067.117647058823</c:v>
                </c:pt>
                <c:pt idx="2418">
                  <c:v>13060.970588235294</c:v>
                </c:pt>
                <c:pt idx="2419">
                  <c:v>13063.529411764706</c:v>
                </c:pt>
                <c:pt idx="2420">
                  <c:v>13066.088235294117</c:v>
                </c:pt>
                <c:pt idx="2421">
                  <c:v>13051.610294117647</c:v>
                </c:pt>
                <c:pt idx="2422">
                  <c:v>13055.485294117647</c:v>
                </c:pt>
                <c:pt idx="2423">
                  <c:v>13060.35294117647</c:v>
                </c:pt>
                <c:pt idx="2424">
                  <c:v>13071.426470588236</c:v>
                </c:pt>
                <c:pt idx="2425">
                  <c:v>13080.213235294117</c:v>
                </c:pt>
                <c:pt idx="2426">
                  <c:v>13093.323529411764</c:v>
                </c:pt>
                <c:pt idx="2427">
                  <c:v>13078.948529411764</c:v>
                </c:pt>
                <c:pt idx="2428">
                  <c:v>13068.757352941177</c:v>
                </c:pt>
                <c:pt idx="2429">
                  <c:v>13062.433823529413</c:v>
                </c:pt>
                <c:pt idx="2430">
                  <c:v>13052.632352941177</c:v>
                </c:pt>
                <c:pt idx="2431">
                  <c:v>13045.264705882353</c:v>
                </c:pt>
                <c:pt idx="2432">
                  <c:v>13053.404411764706</c:v>
                </c:pt>
                <c:pt idx="2433">
                  <c:v>13065.433823529413</c:v>
                </c:pt>
                <c:pt idx="2434">
                  <c:v>13057.036764705883</c:v>
                </c:pt>
                <c:pt idx="2435">
                  <c:v>13061.77205882353</c:v>
                </c:pt>
                <c:pt idx="2436">
                  <c:v>13064.933823529413</c:v>
                </c:pt>
                <c:pt idx="2437">
                  <c:v>13061.669117647059</c:v>
                </c:pt>
                <c:pt idx="2438">
                  <c:v>13061.779411764706</c:v>
                </c:pt>
                <c:pt idx="2439">
                  <c:v>13065.345588235294</c:v>
                </c:pt>
                <c:pt idx="2440">
                  <c:v>13048.669117647059</c:v>
                </c:pt>
                <c:pt idx="2441">
                  <c:v>13050.52205882353</c:v>
                </c:pt>
                <c:pt idx="2442">
                  <c:v>13040.97794117647</c:v>
                </c:pt>
                <c:pt idx="2443">
                  <c:v>13034.117647058823</c:v>
                </c:pt>
                <c:pt idx="2444">
                  <c:v>13038.176470588236</c:v>
                </c:pt>
                <c:pt idx="2445">
                  <c:v>13043.014705882353</c:v>
                </c:pt>
                <c:pt idx="2446">
                  <c:v>13054.058823529413</c:v>
                </c:pt>
                <c:pt idx="2447">
                  <c:v>13064.39705882353</c:v>
                </c:pt>
                <c:pt idx="2448">
                  <c:v>13067.10294117647</c:v>
                </c:pt>
                <c:pt idx="2449">
                  <c:v>13059.654411764706</c:v>
                </c:pt>
                <c:pt idx="2450">
                  <c:v>13066.264705882353</c:v>
                </c:pt>
                <c:pt idx="2451">
                  <c:v>13052.463235294117</c:v>
                </c:pt>
                <c:pt idx="2452">
                  <c:v>13049.154411764706</c:v>
                </c:pt>
                <c:pt idx="2453">
                  <c:v>13057.007352941177</c:v>
                </c:pt>
                <c:pt idx="2454">
                  <c:v>13061.191176470587</c:v>
                </c:pt>
                <c:pt idx="2455">
                  <c:v>13064.375</c:v>
                </c:pt>
                <c:pt idx="2456">
                  <c:v>13055.02205882353</c:v>
                </c:pt>
                <c:pt idx="2457">
                  <c:v>13065.036764705883</c:v>
                </c:pt>
                <c:pt idx="2458">
                  <c:v>13058.72794117647</c:v>
                </c:pt>
                <c:pt idx="2459">
                  <c:v>13056.095588235294</c:v>
                </c:pt>
                <c:pt idx="2460">
                  <c:v>13055.169117647059</c:v>
                </c:pt>
                <c:pt idx="2461">
                  <c:v>13061.455882352941</c:v>
                </c:pt>
                <c:pt idx="2462">
                  <c:v>13045.014705882353</c:v>
                </c:pt>
                <c:pt idx="2463">
                  <c:v>13044.75</c:v>
                </c:pt>
                <c:pt idx="2464">
                  <c:v>13046.294117647059</c:v>
                </c:pt>
                <c:pt idx="2465">
                  <c:v>13047.338235294117</c:v>
                </c:pt>
                <c:pt idx="2466">
                  <c:v>13057.014705882353</c:v>
                </c:pt>
                <c:pt idx="2467">
                  <c:v>13060.595588235294</c:v>
                </c:pt>
                <c:pt idx="2468">
                  <c:v>13054.64705882353</c:v>
                </c:pt>
                <c:pt idx="2469">
                  <c:v>13050.036764705883</c:v>
                </c:pt>
                <c:pt idx="2470">
                  <c:v>13045.669117647059</c:v>
                </c:pt>
                <c:pt idx="2471">
                  <c:v>13040.345588235294</c:v>
                </c:pt>
                <c:pt idx="2472">
                  <c:v>13050.933823529413</c:v>
                </c:pt>
                <c:pt idx="2473">
                  <c:v>13058.47794117647</c:v>
                </c:pt>
                <c:pt idx="2474">
                  <c:v>13053.544117647059</c:v>
                </c:pt>
                <c:pt idx="2475">
                  <c:v>13052.338235294117</c:v>
                </c:pt>
                <c:pt idx="2476">
                  <c:v>13046.191176470587</c:v>
                </c:pt>
                <c:pt idx="2477">
                  <c:v>13044.39705882353</c:v>
                </c:pt>
                <c:pt idx="2478">
                  <c:v>13037.757352941177</c:v>
                </c:pt>
                <c:pt idx="2479">
                  <c:v>13043.580882352941</c:v>
                </c:pt>
                <c:pt idx="2480">
                  <c:v>13039.411764705883</c:v>
                </c:pt>
                <c:pt idx="2481">
                  <c:v>13041.191176470587</c:v>
                </c:pt>
                <c:pt idx="2482">
                  <c:v>13038.301470588236</c:v>
                </c:pt>
                <c:pt idx="2483">
                  <c:v>13044.14705882353</c:v>
                </c:pt>
                <c:pt idx="2484">
                  <c:v>13045.64705882353</c:v>
                </c:pt>
                <c:pt idx="2485">
                  <c:v>13052.117647058823</c:v>
                </c:pt>
                <c:pt idx="2486">
                  <c:v>13052.625</c:v>
                </c:pt>
                <c:pt idx="2487">
                  <c:v>13046.529411764706</c:v>
                </c:pt>
                <c:pt idx="2488">
                  <c:v>13049.566176470587</c:v>
                </c:pt>
                <c:pt idx="2489">
                  <c:v>13048.073529411764</c:v>
                </c:pt>
                <c:pt idx="2490">
                  <c:v>13043.169117647059</c:v>
                </c:pt>
                <c:pt idx="2491">
                  <c:v>13038.110294117647</c:v>
                </c:pt>
                <c:pt idx="2492">
                  <c:v>13039.919117647059</c:v>
                </c:pt>
                <c:pt idx="2493">
                  <c:v>13040.036764705883</c:v>
                </c:pt>
                <c:pt idx="2494">
                  <c:v>13034.691176470587</c:v>
                </c:pt>
                <c:pt idx="2495">
                  <c:v>13031.323529411764</c:v>
                </c:pt>
                <c:pt idx="2496">
                  <c:v>13036.411764705883</c:v>
                </c:pt>
                <c:pt idx="2497">
                  <c:v>13035.955882352941</c:v>
                </c:pt>
                <c:pt idx="2498">
                  <c:v>13035.77205882353</c:v>
                </c:pt>
                <c:pt idx="2499">
                  <c:v>13029.470588235294</c:v>
                </c:pt>
                <c:pt idx="2500">
                  <c:v>13035.77205882353</c:v>
                </c:pt>
                <c:pt idx="2501">
                  <c:v>13030.441176470587</c:v>
                </c:pt>
                <c:pt idx="2502">
                  <c:v>13039.72794117647</c:v>
                </c:pt>
                <c:pt idx="2503">
                  <c:v>13036.573529411764</c:v>
                </c:pt>
                <c:pt idx="2504">
                  <c:v>13045.713235294117</c:v>
                </c:pt>
                <c:pt idx="2505">
                  <c:v>13042.919117647059</c:v>
                </c:pt>
                <c:pt idx="2506">
                  <c:v>13050.426470588236</c:v>
                </c:pt>
                <c:pt idx="2507">
                  <c:v>13037.029411764706</c:v>
                </c:pt>
                <c:pt idx="2508">
                  <c:v>13030.588235294117</c:v>
                </c:pt>
                <c:pt idx="2509">
                  <c:v>13043.139705882353</c:v>
                </c:pt>
                <c:pt idx="2510">
                  <c:v>13032.411764705883</c:v>
                </c:pt>
                <c:pt idx="2511">
                  <c:v>13022.705882352941</c:v>
                </c:pt>
                <c:pt idx="2512">
                  <c:v>13026.242647058823</c:v>
                </c:pt>
                <c:pt idx="2513">
                  <c:v>13038.75</c:v>
                </c:pt>
                <c:pt idx="2514">
                  <c:v>13015.051470588236</c:v>
                </c:pt>
                <c:pt idx="2515">
                  <c:v>13050.963235294117</c:v>
                </c:pt>
                <c:pt idx="2516">
                  <c:v>13063.088235294117</c:v>
                </c:pt>
                <c:pt idx="2517">
                  <c:v>13071.889705882353</c:v>
                </c:pt>
                <c:pt idx="2518">
                  <c:v>13066.39705882353</c:v>
                </c:pt>
                <c:pt idx="2519">
                  <c:v>13048.75</c:v>
                </c:pt>
                <c:pt idx="2520">
                  <c:v>13046.625</c:v>
                </c:pt>
                <c:pt idx="2521">
                  <c:v>13058.47794117647</c:v>
                </c:pt>
                <c:pt idx="2522">
                  <c:v>13059.595588235294</c:v>
                </c:pt>
                <c:pt idx="2523">
                  <c:v>13052.911764705883</c:v>
                </c:pt>
                <c:pt idx="2524">
                  <c:v>13044.22794117647</c:v>
                </c:pt>
                <c:pt idx="2525">
                  <c:v>13039.441176470587</c:v>
                </c:pt>
                <c:pt idx="2526">
                  <c:v>13042.191176470587</c:v>
                </c:pt>
                <c:pt idx="2527">
                  <c:v>13033.485294117647</c:v>
                </c:pt>
                <c:pt idx="2528">
                  <c:v>13036.39705882353</c:v>
                </c:pt>
                <c:pt idx="2529">
                  <c:v>13050.639705882353</c:v>
                </c:pt>
                <c:pt idx="2530">
                  <c:v>13052.485294117647</c:v>
                </c:pt>
                <c:pt idx="2531">
                  <c:v>13053.985294117647</c:v>
                </c:pt>
                <c:pt idx="2532">
                  <c:v>13050.698529411764</c:v>
                </c:pt>
                <c:pt idx="2533">
                  <c:v>13043.058823529413</c:v>
                </c:pt>
                <c:pt idx="2534">
                  <c:v>13031.25</c:v>
                </c:pt>
                <c:pt idx="2535">
                  <c:v>13035.492647058823</c:v>
                </c:pt>
                <c:pt idx="2536">
                  <c:v>13036.242647058823</c:v>
                </c:pt>
                <c:pt idx="2537">
                  <c:v>13041.713235294117</c:v>
                </c:pt>
                <c:pt idx="2538">
                  <c:v>13047.808823529413</c:v>
                </c:pt>
                <c:pt idx="2539">
                  <c:v>13053.691176470587</c:v>
                </c:pt>
                <c:pt idx="2540">
                  <c:v>13048.89705882353</c:v>
                </c:pt>
                <c:pt idx="2541">
                  <c:v>13046.779411764706</c:v>
                </c:pt>
                <c:pt idx="2542">
                  <c:v>13042.316176470587</c:v>
                </c:pt>
                <c:pt idx="2543">
                  <c:v>13039.044117647059</c:v>
                </c:pt>
                <c:pt idx="2544">
                  <c:v>13038.14705882353</c:v>
                </c:pt>
                <c:pt idx="2545">
                  <c:v>13048.073529411764</c:v>
                </c:pt>
                <c:pt idx="2546">
                  <c:v>13053.654411764706</c:v>
                </c:pt>
                <c:pt idx="2547">
                  <c:v>13054.205882352941</c:v>
                </c:pt>
                <c:pt idx="2548">
                  <c:v>13057.441176470587</c:v>
                </c:pt>
                <c:pt idx="2549">
                  <c:v>13058.588235294117</c:v>
                </c:pt>
                <c:pt idx="2550">
                  <c:v>13048.691176470587</c:v>
                </c:pt>
                <c:pt idx="2551">
                  <c:v>13044.139705882353</c:v>
                </c:pt>
                <c:pt idx="2552">
                  <c:v>13020.308823529413</c:v>
                </c:pt>
                <c:pt idx="2553">
                  <c:v>13058.301470588236</c:v>
                </c:pt>
                <c:pt idx="2554">
                  <c:v>13057.22794117647</c:v>
                </c:pt>
                <c:pt idx="2555">
                  <c:v>13062</c:v>
                </c:pt>
                <c:pt idx="2556">
                  <c:v>13058.713235294117</c:v>
                </c:pt>
                <c:pt idx="2557">
                  <c:v>13049.595588235294</c:v>
                </c:pt>
                <c:pt idx="2558">
                  <c:v>13042.786764705883</c:v>
                </c:pt>
                <c:pt idx="2559">
                  <c:v>13048.470588235294</c:v>
                </c:pt>
                <c:pt idx="2560">
                  <c:v>13044.705882352941</c:v>
                </c:pt>
                <c:pt idx="2561">
                  <c:v>13050.088235294117</c:v>
                </c:pt>
                <c:pt idx="2562">
                  <c:v>13056.205882352941</c:v>
                </c:pt>
                <c:pt idx="2563">
                  <c:v>13057.779411764706</c:v>
                </c:pt>
                <c:pt idx="2564">
                  <c:v>13050.566176470587</c:v>
                </c:pt>
                <c:pt idx="2565">
                  <c:v>13053.904411764706</c:v>
                </c:pt>
                <c:pt idx="2566">
                  <c:v>13049.566176470587</c:v>
                </c:pt>
                <c:pt idx="2567">
                  <c:v>13048.838235294117</c:v>
                </c:pt>
                <c:pt idx="2568">
                  <c:v>13051.007352941177</c:v>
                </c:pt>
                <c:pt idx="2569">
                  <c:v>13054.536764705883</c:v>
                </c:pt>
                <c:pt idx="2570">
                  <c:v>13046.860294117647</c:v>
                </c:pt>
                <c:pt idx="2571">
                  <c:v>13040.867647058823</c:v>
                </c:pt>
                <c:pt idx="2572">
                  <c:v>13035.02205882353</c:v>
                </c:pt>
                <c:pt idx="2573">
                  <c:v>13007.367647058823</c:v>
                </c:pt>
                <c:pt idx="2574">
                  <c:v>13031.404411764706</c:v>
                </c:pt>
                <c:pt idx="2575">
                  <c:v>13035.875</c:v>
                </c:pt>
                <c:pt idx="2576">
                  <c:v>13037.35294117647</c:v>
                </c:pt>
                <c:pt idx="2577">
                  <c:v>13036.433823529413</c:v>
                </c:pt>
                <c:pt idx="2578">
                  <c:v>13032.073529411764</c:v>
                </c:pt>
                <c:pt idx="2579">
                  <c:v>13035.39705882353</c:v>
                </c:pt>
                <c:pt idx="2580">
                  <c:v>13041.470588235294</c:v>
                </c:pt>
                <c:pt idx="2581">
                  <c:v>13044.72794117647</c:v>
                </c:pt>
                <c:pt idx="2582">
                  <c:v>13057.22794117647</c:v>
                </c:pt>
                <c:pt idx="2583">
                  <c:v>13044.580882352941</c:v>
                </c:pt>
                <c:pt idx="2584">
                  <c:v>13047.85294117647</c:v>
                </c:pt>
                <c:pt idx="2585">
                  <c:v>13041.742647058823</c:v>
                </c:pt>
                <c:pt idx="2586">
                  <c:v>13053.757352941177</c:v>
                </c:pt>
                <c:pt idx="2587">
                  <c:v>13057.735294117647</c:v>
                </c:pt>
                <c:pt idx="2588">
                  <c:v>13060.60294117647</c:v>
                </c:pt>
                <c:pt idx="2589">
                  <c:v>13061.441176470587</c:v>
                </c:pt>
                <c:pt idx="2590">
                  <c:v>13066.823529411764</c:v>
                </c:pt>
                <c:pt idx="2591">
                  <c:v>13065.867647058823</c:v>
                </c:pt>
                <c:pt idx="2592">
                  <c:v>13062.14705882353</c:v>
                </c:pt>
                <c:pt idx="2593">
                  <c:v>13064.970588235294</c:v>
                </c:pt>
                <c:pt idx="2594">
                  <c:v>13064.02205882353</c:v>
                </c:pt>
                <c:pt idx="2595">
                  <c:v>13059.110294117647</c:v>
                </c:pt>
                <c:pt idx="2596">
                  <c:v>13071.551470588236</c:v>
                </c:pt>
                <c:pt idx="2597">
                  <c:v>10460.544117647059</c:v>
                </c:pt>
                <c:pt idx="2598">
                  <c:v>7844.8897058823532</c:v>
                </c:pt>
                <c:pt idx="2599">
                  <c:v>5232.6985294117649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D-4E97-B6C1-9CFC77DB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30799"/>
        <c:axId val="1"/>
      </c:scatterChart>
      <c:valAx>
        <c:axId val="174923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23079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2021_0525_dia10-8-7-6-odr10-GCaMP6f+paQuasAr3-1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10378.933823529413</c:v>
                </c:pt>
                <c:pt idx="101">
                  <c:v>10388.294117647059</c:v>
                </c:pt>
                <c:pt idx="102">
                  <c:v>10386.183823529413</c:v>
                </c:pt>
                <c:pt idx="103">
                  <c:v>10383.35294117647</c:v>
                </c:pt>
                <c:pt idx="104">
                  <c:v>10379.330882352941</c:v>
                </c:pt>
                <c:pt idx="105">
                  <c:v>10378.889705882353</c:v>
                </c:pt>
                <c:pt idx="106">
                  <c:v>10373.338235294117</c:v>
                </c:pt>
                <c:pt idx="107">
                  <c:v>10366.088235294117</c:v>
                </c:pt>
                <c:pt idx="108">
                  <c:v>10371.463235294117</c:v>
                </c:pt>
                <c:pt idx="109">
                  <c:v>10378.558823529413</c:v>
                </c:pt>
                <c:pt idx="110">
                  <c:v>10376.22794117647</c:v>
                </c:pt>
                <c:pt idx="111">
                  <c:v>10377.669117647059</c:v>
                </c:pt>
                <c:pt idx="112">
                  <c:v>10379.801470588236</c:v>
                </c:pt>
                <c:pt idx="113">
                  <c:v>10373.5</c:v>
                </c:pt>
                <c:pt idx="114">
                  <c:v>10376.97794117647</c:v>
                </c:pt>
                <c:pt idx="115">
                  <c:v>10376.095588235294</c:v>
                </c:pt>
                <c:pt idx="116">
                  <c:v>10377.066176470587</c:v>
                </c:pt>
                <c:pt idx="117">
                  <c:v>10379.89705882353</c:v>
                </c:pt>
                <c:pt idx="118">
                  <c:v>10385.14705882353</c:v>
                </c:pt>
                <c:pt idx="119">
                  <c:v>10379.007352941177</c:v>
                </c:pt>
                <c:pt idx="120">
                  <c:v>10388.97794117647</c:v>
                </c:pt>
                <c:pt idx="121">
                  <c:v>10396.558823529413</c:v>
                </c:pt>
                <c:pt idx="122">
                  <c:v>10397.625</c:v>
                </c:pt>
                <c:pt idx="123">
                  <c:v>10395.860294117647</c:v>
                </c:pt>
                <c:pt idx="124">
                  <c:v>10400.926470588236</c:v>
                </c:pt>
                <c:pt idx="125">
                  <c:v>10397.529411764706</c:v>
                </c:pt>
                <c:pt idx="126">
                  <c:v>10387.691176470587</c:v>
                </c:pt>
                <c:pt idx="127">
                  <c:v>10383.176470588236</c:v>
                </c:pt>
                <c:pt idx="128">
                  <c:v>10381.860294117647</c:v>
                </c:pt>
                <c:pt idx="129">
                  <c:v>10387.323529411764</c:v>
                </c:pt>
                <c:pt idx="130">
                  <c:v>10386.860294117647</c:v>
                </c:pt>
                <c:pt idx="131">
                  <c:v>10395.330882352941</c:v>
                </c:pt>
                <c:pt idx="132">
                  <c:v>10397.286764705883</c:v>
                </c:pt>
                <c:pt idx="133">
                  <c:v>10399.22794117647</c:v>
                </c:pt>
                <c:pt idx="134">
                  <c:v>10389.323529411764</c:v>
                </c:pt>
                <c:pt idx="135">
                  <c:v>10390.154411764706</c:v>
                </c:pt>
                <c:pt idx="136">
                  <c:v>10383.360294117647</c:v>
                </c:pt>
                <c:pt idx="137">
                  <c:v>10381.191176470587</c:v>
                </c:pt>
                <c:pt idx="138">
                  <c:v>10388.132352941177</c:v>
                </c:pt>
                <c:pt idx="139">
                  <c:v>10392.139705882353</c:v>
                </c:pt>
                <c:pt idx="140">
                  <c:v>10389.676470588236</c:v>
                </c:pt>
                <c:pt idx="141">
                  <c:v>10391.47794117647</c:v>
                </c:pt>
                <c:pt idx="142">
                  <c:v>10391.39705882353</c:v>
                </c:pt>
                <c:pt idx="143">
                  <c:v>10380.911764705883</c:v>
                </c:pt>
                <c:pt idx="144">
                  <c:v>10379.911764705883</c:v>
                </c:pt>
                <c:pt idx="145">
                  <c:v>10374.705882352941</c:v>
                </c:pt>
                <c:pt idx="146">
                  <c:v>10372.338235294117</c:v>
                </c:pt>
                <c:pt idx="147">
                  <c:v>10373.64705882353</c:v>
                </c:pt>
                <c:pt idx="148">
                  <c:v>10375.161764705883</c:v>
                </c:pt>
                <c:pt idx="149">
                  <c:v>10373.411764705883</c:v>
                </c:pt>
                <c:pt idx="150">
                  <c:v>10381.867647058823</c:v>
                </c:pt>
                <c:pt idx="151">
                  <c:v>10383.014705882353</c:v>
                </c:pt>
                <c:pt idx="152">
                  <c:v>10382.044117647059</c:v>
                </c:pt>
                <c:pt idx="153">
                  <c:v>10380.404411764706</c:v>
                </c:pt>
                <c:pt idx="154">
                  <c:v>10380.470588235294</c:v>
                </c:pt>
                <c:pt idx="155">
                  <c:v>10379.088235294117</c:v>
                </c:pt>
                <c:pt idx="156">
                  <c:v>10379.823529411764</c:v>
                </c:pt>
                <c:pt idx="157">
                  <c:v>10377.058823529413</c:v>
                </c:pt>
                <c:pt idx="158">
                  <c:v>10381.60294117647</c:v>
                </c:pt>
                <c:pt idx="159">
                  <c:v>10383.264705882353</c:v>
                </c:pt>
                <c:pt idx="160">
                  <c:v>10384.132352941177</c:v>
                </c:pt>
                <c:pt idx="161">
                  <c:v>10378.580882352941</c:v>
                </c:pt>
                <c:pt idx="162">
                  <c:v>10385.713235294117</c:v>
                </c:pt>
                <c:pt idx="163">
                  <c:v>10383.757352941177</c:v>
                </c:pt>
                <c:pt idx="164">
                  <c:v>10372.625</c:v>
                </c:pt>
                <c:pt idx="165">
                  <c:v>10372.455882352941</c:v>
                </c:pt>
                <c:pt idx="166">
                  <c:v>10374.830882352941</c:v>
                </c:pt>
                <c:pt idx="167">
                  <c:v>10369.411764705883</c:v>
                </c:pt>
                <c:pt idx="168">
                  <c:v>10372.330882352941</c:v>
                </c:pt>
                <c:pt idx="169">
                  <c:v>10379.72794117647</c:v>
                </c:pt>
                <c:pt idx="170">
                  <c:v>10372.830882352941</c:v>
                </c:pt>
                <c:pt idx="171">
                  <c:v>10369.22794117647</c:v>
                </c:pt>
                <c:pt idx="172">
                  <c:v>10369.610294117647</c:v>
                </c:pt>
                <c:pt idx="173">
                  <c:v>10360.125</c:v>
                </c:pt>
                <c:pt idx="174">
                  <c:v>10357.338235294117</c:v>
                </c:pt>
                <c:pt idx="175">
                  <c:v>10354.139705882353</c:v>
                </c:pt>
                <c:pt idx="176">
                  <c:v>10350.860294117647</c:v>
                </c:pt>
                <c:pt idx="177">
                  <c:v>10344.992647058823</c:v>
                </c:pt>
                <c:pt idx="178">
                  <c:v>10346.720588235294</c:v>
                </c:pt>
                <c:pt idx="179">
                  <c:v>10346.492647058823</c:v>
                </c:pt>
                <c:pt idx="180">
                  <c:v>10360.485294117647</c:v>
                </c:pt>
                <c:pt idx="181">
                  <c:v>10362.198529411764</c:v>
                </c:pt>
                <c:pt idx="182">
                  <c:v>10363.566176470587</c:v>
                </c:pt>
                <c:pt idx="183">
                  <c:v>10370.639705882353</c:v>
                </c:pt>
                <c:pt idx="184">
                  <c:v>10371.89705882353</c:v>
                </c:pt>
                <c:pt idx="185">
                  <c:v>10366.588235294117</c:v>
                </c:pt>
                <c:pt idx="186">
                  <c:v>10367.198529411764</c:v>
                </c:pt>
                <c:pt idx="187">
                  <c:v>10366.14705882353</c:v>
                </c:pt>
                <c:pt idx="188">
                  <c:v>10359.213235294117</c:v>
                </c:pt>
                <c:pt idx="189">
                  <c:v>10353.455882352941</c:v>
                </c:pt>
                <c:pt idx="190">
                  <c:v>10348.808823529413</c:v>
                </c:pt>
                <c:pt idx="191">
                  <c:v>10350.588235294117</c:v>
                </c:pt>
                <c:pt idx="192">
                  <c:v>10349.933823529413</c:v>
                </c:pt>
                <c:pt idx="193">
                  <c:v>10354</c:v>
                </c:pt>
                <c:pt idx="194">
                  <c:v>10356.316176470587</c:v>
                </c:pt>
                <c:pt idx="195">
                  <c:v>10355.198529411764</c:v>
                </c:pt>
                <c:pt idx="196">
                  <c:v>10355.507352941177</c:v>
                </c:pt>
                <c:pt idx="197">
                  <c:v>10352.595588235294</c:v>
                </c:pt>
                <c:pt idx="198">
                  <c:v>10349.89705882353</c:v>
                </c:pt>
                <c:pt idx="199">
                  <c:v>10349.823529411764</c:v>
                </c:pt>
                <c:pt idx="200">
                  <c:v>10351.198529411764</c:v>
                </c:pt>
                <c:pt idx="201">
                  <c:v>10350.35294117647</c:v>
                </c:pt>
                <c:pt idx="202">
                  <c:v>10349.72794117647</c:v>
                </c:pt>
                <c:pt idx="203">
                  <c:v>10346.345588235294</c:v>
                </c:pt>
                <c:pt idx="204">
                  <c:v>10345.757352941177</c:v>
                </c:pt>
                <c:pt idx="205">
                  <c:v>10338.867647058823</c:v>
                </c:pt>
                <c:pt idx="206">
                  <c:v>10341.85294117647</c:v>
                </c:pt>
                <c:pt idx="207">
                  <c:v>10343.529411764706</c:v>
                </c:pt>
                <c:pt idx="208">
                  <c:v>10342.02205882353</c:v>
                </c:pt>
                <c:pt idx="209">
                  <c:v>10345.89705882353</c:v>
                </c:pt>
                <c:pt idx="210">
                  <c:v>10353.816176470587</c:v>
                </c:pt>
                <c:pt idx="211">
                  <c:v>10349.279411764706</c:v>
                </c:pt>
                <c:pt idx="212">
                  <c:v>10349.367647058823</c:v>
                </c:pt>
                <c:pt idx="213">
                  <c:v>10356.110294117647</c:v>
                </c:pt>
                <c:pt idx="214">
                  <c:v>10355.110294117647</c:v>
                </c:pt>
                <c:pt idx="215">
                  <c:v>10342.088235294117</c:v>
                </c:pt>
                <c:pt idx="216">
                  <c:v>10341.073529411764</c:v>
                </c:pt>
                <c:pt idx="217">
                  <c:v>10341.029411764706</c:v>
                </c:pt>
                <c:pt idx="218">
                  <c:v>10331.617647058823</c:v>
                </c:pt>
                <c:pt idx="219">
                  <c:v>10326.941176470587</c:v>
                </c:pt>
                <c:pt idx="220">
                  <c:v>10338.60294117647</c:v>
                </c:pt>
                <c:pt idx="221">
                  <c:v>10343.382352941177</c:v>
                </c:pt>
                <c:pt idx="222">
                  <c:v>10344.992647058823</c:v>
                </c:pt>
                <c:pt idx="223">
                  <c:v>10344.514705882353</c:v>
                </c:pt>
                <c:pt idx="224">
                  <c:v>10351.338235294117</c:v>
                </c:pt>
                <c:pt idx="225">
                  <c:v>10346.705882352941</c:v>
                </c:pt>
                <c:pt idx="226">
                  <c:v>10349.985294117647</c:v>
                </c:pt>
                <c:pt idx="227">
                  <c:v>10345.389705882353</c:v>
                </c:pt>
                <c:pt idx="228">
                  <c:v>10349.35294117647</c:v>
                </c:pt>
                <c:pt idx="229">
                  <c:v>10342.860294117647</c:v>
                </c:pt>
                <c:pt idx="230">
                  <c:v>10344.125</c:v>
                </c:pt>
                <c:pt idx="231">
                  <c:v>10341.125</c:v>
                </c:pt>
                <c:pt idx="232">
                  <c:v>10345.10294117647</c:v>
                </c:pt>
                <c:pt idx="233">
                  <c:v>10341.97794117647</c:v>
                </c:pt>
                <c:pt idx="234">
                  <c:v>10339.132352941177</c:v>
                </c:pt>
                <c:pt idx="235">
                  <c:v>10341.22794117647</c:v>
                </c:pt>
                <c:pt idx="236">
                  <c:v>10340.713235294117</c:v>
                </c:pt>
                <c:pt idx="237">
                  <c:v>10339.875</c:v>
                </c:pt>
                <c:pt idx="238">
                  <c:v>10335.35294117647</c:v>
                </c:pt>
                <c:pt idx="239">
                  <c:v>10338.220588235294</c:v>
                </c:pt>
                <c:pt idx="240">
                  <c:v>10329.639705882353</c:v>
                </c:pt>
                <c:pt idx="241">
                  <c:v>10328.867647058823</c:v>
                </c:pt>
                <c:pt idx="242">
                  <c:v>10330.110294117647</c:v>
                </c:pt>
                <c:pt idx="243">
                  <c:v>10329.764705882353</c:v>
                </c:pt>
                <c:pt idx="244">
                  <c:v>10324.970588235294</c:v>
                </c:pt>
                <c:pt idx="245">
                  <c:v>10327.169117647059</c:v>
                </c:pt>
                <c:pt idx="246">
                  <c:v>10329.625</c:v>
                </c:pt>
                <c:pt idx="247">
                  <c:v>10337.860294117647</c:v>
                </c:pt>
                <c:pt idx="248">
                  <c:v>10341.845588235294</c:v>
                </c:pt>
                <c:pt idx="249">
                  <c:v>10347.632352941177</c:v>
                </c:pt>
                <c:pt idx="250">
                  <c:v>10348.220588235294</c:v>
                </c:pt>
                <c:pt idx="251">
                  <c:v>10330.610294117647</c:v>
                </c:pt>
                <c:pt idx="252">
                  <c:v>10325.426470588236</c:v>
                </c:pt>
                <c:pt idx="253">
                  <c:v>10330.845588235294</c:v>
                </c:pt>
                <c:pt idx="254">
                  <c:v>10326.22794117647</c:v>
                </c:pt>
                <c:pt idx="255">
                  <c:v>10318.757352941177</c:v>
                </c:pt>
                <c:pt idx="256">
                  <c:v>10335.213235294117</c:v>
                </c:pt>
                <c:pt idx="257">
                  <c:v>10344.661764705883</c:v>
                </c:pt>
                <c:pt idx="258">
                  <c:v>10346.64705882353</c:v>
                </c:pt>
                <c:pt idx="259">
                  <c:v>10348.786764705883</c:v>
                </c:pt>
                <c:pt idx="260">
                  <c:v>10342.117647058823</c:v>
                </c:pt>
                <c:pt idx="261">
                  <c:v>10342.52205882353</c:v>
                </c:pt>
                <c:pt idx="262">
                  <c:v>10341.176470588236</c:v>
                </c:pt>
                <c:pt idx="263">
                  <c:v>10336.529411764706</c:v>
                </c:pt>
                <c:pt idx="264">
                  <c:v>10330.316176470587</c:v>
                </c:pt>
                <c:pt idx="265">
                  <c:v>10338.007352941177</c:v>
                </c:pt>
                <c:pt idx="266">
                  <c:v>10338.448529411764</c:v>
                </c:pt>
                <c:pt idx="267">
                  <c:v>10345.117647058823</c:v>
                </c:pt>
                <c:pt idx="268">
                  <c:v>10339.066176470587</c:v>
                </c:pt>
                <c:pt idx="269">
                  <c:v>10342.595588235294</c:v>
                </c:pt>
                <c:pt idx="270">
                  <c:v>10345.698529411764</c:v>
                </c:pt>
                <c:pt idx="271">
                  <c:v>10343.904411764706</c:v>
                </c:pt>
                <c:pt idx="272">
                  <c:v>10338.301470588236</c:v>
                </c:pt>
                <c:pt idx="273">
                  <c:v>10348.007352941177</c:v>
                </c:pt>
                <c:pt idx="274">
                  <c:v>10345.779411764706</c:v>
                </c:pt>
                <c:pt idx="275">
                  <c:v>10346.25</c:v>
                </c:pt>
                <c:pt idx="276">
                  <c:v>10343.830882352941</c:v>
                </c:pt>
                <c:pt idx="277">
                  <c:v>10337.323529411764</c:v>
                </c:pt>
                <c:pt idx="278">
                  <c:v>10332.338235294117</c:v>
                </c:pt>
                <c:pt idx="279">
                  <c:v>10322.816176470587</c:v>
                </c:pt>
                <c:pt idx="280">
                  <c:v>10314.676470588236</c:v>
                </c:pt>
                <c:pt idx="281">
                  <c:v>10318.625</c:v>
                </c:pt>
                <c:pt idx="282">
                  <c:v>10316.764705882353</c:v>
                </c:pt>
                <c:pt idx="283">
                  <c:v>10320.007352941177</c:v>
                </c:pt>
                <c:pt idx="284">
                  <c:v>10327.02205882353</c:v>
                </c:pt>
                <c:pt idx="285">
                  <c:v>10326.382352941177</c:v>
                </c:pt>
                <c:pt idx="286">
                  <c:v>10319.625</c:v>
                </c:pt>
                <c:pt idx="287">
                  <c:v>10320.60294117647</c:v>
                </c:pt>
                <c:pt idx="288">
                  <c:v>10317.926470588236</c:v>
                </c:pt>
                <c:pt idx="289">
                  <c:v>10316.419117647059</c:v>
                </c:pt>
                <c:pt idx="290">
                  <c:v>10312.926470588236</c:v>
                </c:pt>
                <c:pt idx="291">
                  <c:v>10321.610294117647</c:v>
                </c:pt>
                <c:pt idx="292">
                  <c:v>10327.044117647059</c:v>
                </c:pt>
                <c:pt idx="293">
                  <c:v>10322.830882352941</c:v>
                </c:pt>
                <c:pt idx="294">
                  <c:v>10324.066176470587</c:v>
                </c:pt>
                <c:pt idx="295">
                  <c:v>10335.198529411764</c:v>
                </c:pt>
                <c:pt idx="296">
                  <c:v>10332.779411764706</c:v>
                </c:pt>
                <c:pt idx="297">
                  <c:v>10334.25</c:v>
                </c:pt>
                <c:pt idx="298">
                  <c:v>10335.52205882353</c:v>
                </c:pt>
                <c:pt idx="299">
                  <c:v>10331.720588235294</c:v>
                </c:pt>
                <c:pt idx="300">
                  <c:v>10327.257352941177</c:v>
                </c:pt>
                <c:pt idx="301">
                  <c:v>10326.757352941177</c:v>
                </c:pt>
                <c:pt idx="302">
                  <c:v>10319.323529411764</c:v>
                </c:pt>
                <c:pt idx="303">
                  <c:v>10319.52205882353</c:v>
                </c:pt>
                <c:pt idx="304">
                  <c:v>10319.676470588236</c:v>
                </c:pt>
                <c:pt idx="305">
                  <c:v>10317.558823529413</c:v>
                </c:pt>
                <c:pt idx="306">
                  <c:v>10319</c:v>
                </c:pt>
                <c:pt idx="307">
                  <c:v>10320.595588235294</c:v>
                </c:pt>
                <c:pt idx="308">
                  <c:v>10322.507352941177</c:v>
                </c:pt>
                <c:pt idx="309">
                  <c:v>10331.301470588236</c:v>
                </c:pt>
                <c:pt idx="310">
                  <c:v>10327.161764705883</c:v>
                </c:pt>
                <c:pt idx="311">
                  <c:v>10329.735294117647</c:v>
                </c:pt>
                <c:pt idx="312">
                  <c:v>10328.294117647059</c:v>
                </c:pt>
                <c:pt idx="313">
                  <c:v>10328.867647058823</c:v>
                </c:pt>
                <c:pt idx="314">
                  <c:v>10319.404411764706</c:v>
                </c:pt>
                <c:pt idx="315">
                  <c:v>10321.64705882353</c:v>
                </c:pt>
                <c:pt idx="316">
                  <c:v>10314.066176470587</c:v>
                </c:pt>
                <c:pt idx="317">
                  <c:v>10317.117647058823</c:v>
                </c:pt>
                <c:pt idx="318">
                  <c:v>10313.889705882353</c:v>
                </c:pt>
                <c:pt idx="319">
                  <c:v>10311.992647058823</c:v>
                </c:pt>
                <c:pt idx="320">
                  <c:v>10313.558823529413</c:v>
                </c:pt>
                <c:pt idx="321">
                  <c:v>10314.463235294117</c:v>
                </c:pt>
                <c:pt idx="322">
                  <c:v>10307.044117647059</c:v>
                </c:pt>
                <c:pt idx="323">
                  <c:v>10305.257352941177</c:v>
                </c:pt>
                <c:pt idx="324">
                  <c:v>10301.588235294117</c:v>
                </c:pt>
                <c:pt idx="325">
                  <c:v>10308.992647058823</c:v>
                </c:pt>
                <c:pt idx="326">
                  <c:v>10310.448529411764</c:v>
                </c:pt>
                <c:pt idx="327">
                  <c:v>10314.308823529413</c:v>
                </c:pt>
                <c:pt idx="328">
                  <c:v>10316.35294117647</c:v>
                </c:pt>
                <c:pt idx="329">
                  <c:v>10320.117647058823</c:v>
                </c:pt>
                <c:pt idx="330">
                  <c:v>10311.389705882353</c:v>
                </c:pt>
                <c:pt idx="331">
                  <c:v>10309.860294117647</c:v>
                </c:pt>
                <c:pt idx="332">
                  <c:v>10316.088235294117</c:v>
                </c:pt>
                <c:pt idx="333">
                  <c:v>10312.316176470587</c:v>
                </c:pt>
                <c:pt idx="334">
                  <c:v>10315.691176470587</c:v>
                </c:pt>
                <c:pt idx="335">
                  <c:v>10315.669117647059</c:v>
                </c:pt>
                <c:pt idx="336">
                  <c:v>10309.85294117647</c:v>
                </c:pt>
                <c:pt idx="337">
                  <c:v>10303.051470588236</c:v>
                </c:pt>
                <c:pt idx="338">
                  <c:v>10301.742647058823</c:v>
                </c:pt>
                <c:pt idx="339">
                  <c:v>10292.169117647059</c:v>
                </c:pt>
                <c:pt idx="340">
                  <c:v>10292.970588235294</c:v>
                </c:pt>
                <c:pt idx="341">
                  <c:v>10292.507352941177</c:v>
                </c:pt>
                <c:pt idx="342">
                  <c:v>10298.051470588236</c:v>
                </c:pt>
                <c:pt idx="343">
                  <c:v>10297.367647058823</c:v>
                </c:pt>
                <c:pt idx="344">
                  <c:v>10304.205882352941</c:v>
                </c:pt>
                <c:pt idx="345">
                  <c:v>10305.683823529413</c:v>
                </c:pt>
                <c:pt idx="346">
                  <c:v>10311.573529411764</c:v>
                </c:pt>
                <c:pt idx="347">
                  <c:v>10309.161764705883</c:v>
                </c:pt>
                <c:pt idx="348">
                  <c:v>10311.742647058823</c:v>
                </c:pt>
                <c:pt idx="349">
                  <c:v>10320.10294117647</c:v>
                </c:pt>
                <c:pt idx="350">
                  <c:v>10315.808823529413</c:v>
                </c:pt>
                <c:pt idx="351">
                  <c:v>10318.441176470587</c:v>
                </c:pt>
                <c:pt idx="352">
                  <c:v>10318.316176470587</c:v>
                </c:pt>
                <c:pt idx="353">
                  <c:v>10318.360294117647</c:v>
                </c:pt>
                <c:pt idx="354">
                  <c:v>10311.080882352941</c:v>
                </c:pt>
                <c:pt idx="355">
                  <c:v>10311.220588235294</c:v>
                </c:pt>
                <c:pt idx="356">
                  <c:v>10307.066176470587</c:v>
                </c:pt>
                <c:pt idx="357">
                  <c:v>10307.617647058823</c:v>
                </c:pt>
                <c:pt idx="358">
                  <c:v>10303.85294117647</c:v>
                </c:pt>
                <c:pt idx="359">
                  <c:v>10301.051470588236</c:v>
                </c:pt>
                <c:pt idx="360">
                  <c:v>10295.205882352941</c:v>
                </c:pt>
                <c:pt idx="361">
                  <c:v>10294.235294117647</c:v>
                </c:pt>
                <c:pt idx="362">
                  <c:v>10290.654411764706</c:v>
                </c:pt>
                <c:pt idx="363">
                  <c:v>10297.27205882353</c:v>
                </c:pt>
                <c:pt idx="364">
                  <c:v>10296.970588235294</c:v>
                </c:pt>
                <c:pt idx="365">
                  <c:v>10305.713235294117</c:v>
                </c:pt>
                <c:pt idx="366">
                  <c:v>10308.566176470587</c:v>
                </c:pt>
                <c:pt idx="367">
                  <c:v>10304.669117647059</c:v>
                </c:pt>
                <c:pt idx="368">
                  <c:v>10302.654411764706</c:v>
                </c:pt>
                <c:pt idx="369">
                  <c:v>10304.845588235294</c:v>
                </c:pt>
                <c:pt idx="370">
                  <c:v>10299.97794117647</c:v>
                </c:pt>
                <c:pt idx="371">
                  <c:v>10298.044117647059</c:v>
                </c:pt>
                <c:pt idx="372">
                  <c:v>10299.176470588236</c:v>
                </c:pt>
                <c:pt idx="373">
                  <c:v>10301.301470588236</c:v>
                </c:pt>
                <c:pt idx="374">
                  <c:v>10300.963235294117</c:v>
                </c:pt>
                <c:pt idx="375">
                  <c:v>10295.367647058823</c:v>
                </c:pt>
                <c:pt idx="376">
                  <c:v>10294.507352941177</c:v>
                </c:pt>
                <c:pt idx="377">
                  <c:v>10297.941176470587</c:v>
                </c:pt>
                <c:pt idx="378">
                  <c:v>10300.764705882353</c:v>
                </c:pt>
                <c:pt idx="379">
                  <c:v>10300.970588235294</c:v>
                </c:pt>
                <c:pt idx="380">
                  <c:v>10304.985294117647</c:v>
                </c:pt>
                <c:pt idx="381">
                  <c:v>10299.683823529413</c:v>
                </c:pt>
                <c:pt idx="382">
                  <c:v>10299.404411764706</c:v>
                </c:pt>
                <c:pt idx="383">
                  <c:v>10288.404411764706</c:v>
                </c:pt>
                <c:pt idx="384">
                  <c:v>10291.286764705883</c:v>
                </c:pt>
                <c:pt idx="385">
                  <c:v>10290.47794117647</c:v>
                </c:pt>
                <c:pt idx="386">
                  <c:v>10292.85294117647</c:v>
                </c:pt>
                <c:pt idx="387">
                  <c:v>10294.75</c:v>
                </c:pt>
                <c:pt idx="388">
                  <c:v>10296.926470588236</c:v>
                </c:pt>
                <c:pt idx="389">
                  <c:v>10291.573529411764</c:v>
                </c:pt>
                <c:pt idx="390">
                  <c:v>10288.735294117647</c:v>
                </c:pt>
                <c:pt idx="391">
                  <c:v>10298.058823529413</c:v>
                </c:pt>
                <c:pt idx="392">
                  <c:v>10303.816176470587</c:v>
                </c:pt>
                <c:pt idx="393">
                  <c:v>10304.279411764706</c:v>
                </c:pt>
                <c:pt idx="394">
                  <c:v>10302.764705882353</c:v>
                </c:pt>
                <c:pt idx="395">
                  <c:v>10306.801470588236</c:v>
                </c:pt>
                <c:pt idx="396">
                  <c:v>10303.235294117647</c:v>
                </c:pt>
                <c:pt idx="397">
                  <c:v>10304.198529411764</c:v>
                </c:pt>
                <c:pt idx="398">
                  <c:v>10303.39705882353</c:v>
                </c:pt>
                <c:pt idx="399">
                  <c:v>10306.992647058823</c:v>
                </c:pt>
                <c:pt idx="400">
                  <c:v>10302.919117647059</c:v>
                </c:pt>
                <c:pt idx="401">
                  <c:v>10301</c:v>
                </c:pt>
                <c:pt idx="402">
                  <c:v>10299.058823529413</c:v>
                </c:pt>
                <c:pt idx="403">
                  <c:v>10297.088235294117</c:v>
                </c:pt>
                <c:pt idx="404">
                  <c:v>10292.22794117647</c:v>
                </c:pt>
                <c:pt idx="405">
                  <c:v>10296.89705882353</c:v>
                </c:pt>
                <c:pt idx="406">
                  <c:v>10300.933823529413</c:v>
                </c:pt>
                <c:pt idx="407">
                  <c:v>10298.345588235294</c:v>
                </c:pt>
                <c:pt idx="408">
                  <c:v>10296.411764705883</c:v>
                </c:pt>
                <c:pt idx="409">
                  <c:v>10302.433823529413</c:v>
                </c:pt>
                <c:pt idx="410">
                  <c:v>10302.720588235294</c:v>
                </c:pt>
                <c:pt idx="411">
                  <c:v>10297.286764705883</c:v>
                </c:pt>
                <c:pt idx="412">
                  <c:v>10299.036764705883</c:v>
                </c:pt>
                <c:pt idx="413">
                  <c:v>10307.080882352941</c:v>
                </c:pt>
                <c:pt idx="414">
                  <c:v>10308.669117647059</c:v>
                </c:pt>
                <c:pt idx="415">
                  <c:v>10313.198529411764</c:v>
                </c:pt>
                <c:pt idx="416">
                  <c:v>10314.27205882353</c:v>
                </c:pt>
                <c:pt idx="417">
                  <c:v>10312.676470588236</c:v>
                </c:pt>
                <c:pt idx="418">
                  <c:v>10321.154411764706</c:v>
                </c:pt>
                <c:pt idx="419">
                  <c:v>10326.926470588236</c:v>
                </c:pt>
                <c:pt idx="420">
                  <c:v>10321.301470588236</c:v>
                </c:pt>
                <c:pt idx="421">
                  <c:v>10321.816176470587</c:v>
                </c:pt>
                <c:pt idx="422">
                  <c:v>10323.72794117647</c:v>
                </c:pt>
                <c:pt idx="423">
                  <c:v>10318.985294117647</c:v>
                </c:pt>
                <c:pt idx="424">
                  <c:v>10321.933823529413</c:v>
                </c:pt>
                <c:pt idx="425">
                  <c:v>10325.779411764706</c:v>
                </c:pt>
                <c:pt idx="426">
                  <c:v>10330.27205882353</c:v>
                </c:pt>
                <c:pt idx="427">
                  <c:v>10325.338235294117</c:v>
                </c:pt>
                <c:pt idx="428">
                  <c:v>10328.889705882353</c:v>
                </c:pt>
                <c:pt idx="429">
                  <c:v>10328.47794117647</c:v>
                </c:pt>
                <c:pt idx="430">
                  <c:v>10327.529411764706</c:v>
                </c:pt>
                <c:pt idx="431">
                  <c:v>10325.786764705883</c:v>
                </c:pt>
                <c:pt idx="432">
                  <c:v>10331.580882352941</c:v>
                </c:pt>
                <c:pt idx="433">
                  <c:v>10325.676470588236</c:v>
                </c:pt>
                <c:pt idx="434">
                  <c:v>10324.544117647059</c:v>
                </c:pt>
                <c:pt idx="435">
                  <c:v>10324.698529411764</c:v>
                </c:pt>
                <c:pt idx="436">
                  <c:v>10323.235294117647</c:v>
                </c:pt>
                <c:pt idx="437">
                  <c:v>10316.705882352941</c:v>
                </c:pt>
                <c:pt idx="438">
                  <c:v>10317.669117647059</c:v>
                </c:pt>
                <c:pt idx="439">
                  <c:v>10319.89705882353</c:v>
                </c:pt>
                <c:pt idx="440">
                  <c:v>10313.867647058823</c:v>
                </c:pt>
                <c:pt idx="441">
                  <c:v>10314.389705882353</c:v>
                </c:pt>
                <c:pt idx="442">
                  <c:v>10314.117647058823</c:v>
                </c:pt>
                <c:pt idx="443">
                  <c:v>10313.970588235294</c:v>
                </c:pt>
                <c:pt idx="444">
                  <c:v>10312.441176470587</c:v>
                </c:pt>
                <c:pt idx="445">
                  <c:v>10320.808823529413</c:v>
                </c:pt>
                <c:pt idx="446">
                  <c:v>10323.169117647059</c:v>
                </c:pt>
                <c:pt idx="447">
                  <c:v>10330.654411764706</c:v>
                </c:pt>
                <c:pt idx="448">
                  <c:v>10332.845588235294</c:v>
                </c:pt>
                <c:pt idx="449">
                  <c:v>10336.919117647059</c:v>
                </c:pt>
                <c:pt idx="450">
                  <c:v>10336.441176470587</c:v>
                </c:pt>
                <c:pt idx="451">
                  <c:v>10335.970588235294</c:v>
                </c:pt>
                <c:pt idx="452">
                  <c:v>10328.058823529413</c:v>
                </c:pt>
                <c:pt idx="453">
                  <c:v>10334.580882352941</c:v>
                </c:pt>
                <c:pt idx="454">
                  <c:v>10327.154411764706</c:v>
                </c:pt>
                <c:pt idx="455">
                  <c:v>10325.85294117647</c:v>
                </c:pt>
                <c:pt idx="456">
                  <c:v>10328.875</c:v>
                </c:pt>
                <c:pt idx="457">
                  <c:v>10334.573529411764</c:v>
                </c:pt>
                <c:pt idx="458">
                  <c:v>10325.794117647059</c:v>
                </c:pt>
                <c:pt idx="459">
                  <c:v>10324.02205882353</c:v>
                </c:pt>
                <c:pt idx="460">
                  <c:v>10328.955882352941</c:v>
                </c:pt>
                <c:pt idx="461">
                  <c:v>10331.27205882353</c:v>
                </c:pt>
                <c:pt idx="462">
                  <c:v>10329.080882352941</c:v>
                </c:pt>
                <c:pt idx="463">
                  <c:v>10331.35294117647</c:v>
                </c:pt>
                <c:pt idx="464">
                  <c:v>10337.213235294117</c:v>
                </c:pt>
                <c:pt idx="465">
                  <c:v>10335.323529411764</c:v>
                </c:pt>
                <c:pt idx="466">
                  <c:v>10334.176470588236</c:v>
                </c:pt>
                <c:pt idx="467">
                  <c:v>10331.860294117647</c:v>
                </c:pt>
                <c:pt idx="468">
                  <c:v>10337.544117647059</c:v>
                </c:pt>
                <c:pt idx="469">
                  <c:v>10337.125</c:v>
                </c:pt>
                <c:pt idx="470">
                  <c:v>10334.60294117647</c:v>
                </c:pt>
                <c:pt idx="471">
                  <c:v>10326.382352941177</c:v>
                </c:pt>
                <c:pt idx="472">
                  <c:v>10331.808823529413</c:v>
                </c:pt>
                <c:pt idx="473">
                  <c:v>10332.235294117647</c:v>
                </c:pt>
                <c:pt idx="474">
                  <c:v>10330.698529411764</c:v>
                </c:pt>
                <c:pt idx="475">
                  <c:v>10326.639705882353</c:v>
                </c:pt>
                <c:pt idx="476">
                  <c:v>10329.257352941177</c:v>
                </c:pt>
                <c:pt idx="477">
                  <c:v>10321.139705882353</c:v>
                </c:pt>
                <c:pt idx="478">
                  <c:v>10316.742647058823</c:v>
                </c:pt>
                <c:pt idx="479">
                  <c:v>10313.455882352941</c:v>
                </c:pt>
                <c:pt idx="480">
                  <c:v>10318.375</c:v>
                </c:pt>
                <c:pt idx="481">
                  <c:v>10318.441176470587</c:v>
                </c:pt>
                <c:pt idx="482">
                  <c:v>10319.39705882353</c:v>
                </c:pt>
                <c:pt idx="483">
                  <c:v>10324.97794117647</c:v>
                </c:pt>
                <c:pt idx="484">
                  <c:v>10330.875</c:v>
                </c:pt>
                <c:pt idx="485">
                  <c:v>10331.242647058823</c:v>
                </c:pt>
                <c:pt idx="486">
                  <c:v>10327.705882352941</c:v>
                </c:pt>
                <c:pt idx="487">
                  <c:v>10335.27205882353</c:v>
                </c:pt>
                <c:pt idx="488">
                  <c:v>10321.735294117647</c:v>
                </c:pt>
                <c:pt idx="489">
                  <c:v>10309.713235294117</c:v>
                </c:pt>
                <c:pt idx="490">
                  <c:v>10312.22794117647</c:v>
                </c:pt>
                <c:pt idx="491">
                  <c:v>10320.294117647059</c:v>
                </c:pt>
                <c:pt idx="492">
                  <c:v>10314.64705882353</c:v>
                </c:pt>
                <c:pt idx="493">
                  <c:v>10320.117647058823</c:v>
                </c:pt>
                <c:pt idx="494">
                  <c:v>10332.75</c:v>
                </c:pt>
                <c:pt idx="495">
                  <c:v>10334.257352941177</c:v>
                </c:pt>
                <c:pt idx="496">
                  <c:v>10335.5</c:v>
                </c:pt>
                <c:pt idx="497">
                  <c:v>10337.455882352941</c:v>
                </c:pt>
                <c:pt idx="498">
                  <c:v>10343.382352941177</c:v>
                </c:pt>
                <c:pt idx="499">
                  <c:v>10338.566176470587</c:v>
                </c:pt>
                <c:pt idx="500">
                  <c:v>10338.036764705883</c:v>
                </c:pt>
                <c:pt idx="501">
                  <c:v>10343.529411764706</c:v>
                </c:pt>
                <c:pt idx="502">
                  <c:v>10341.492647058823</c:v>
                </c:pt>
                <c:pt idx="503">
                  <c:v>10339.10294117647</c:v>
                </c:pt>
                <c:pt idx="504">
                  <c:v>10338.5</c:v>
                </c:pt>
                <c:pt idx="505">
                  <c:v>10336.044117647059</c:v>
                </c:pt>
                <c:pt idx="506">
                  <c:v>10327.213235294117</c:v>
                </c:pt>
                <c:pt idx="507">
                  <c:v>10328.764705882353</c:v>
                </c:pt>
                <c:pt idx="508">
                  <c:v>10330.176470588236</c:v>
                </c:pt>
                <c:pt idx="509">
                  <c:v>10336.007352941177</c:v>
                </c:pt>
                <c:pt idx="510">
                  <c:v>10331.816176470587</c:v>
                </c:pt>
                <c:pt idx="511">
                  <c:v>10331.882352941177</c:v>
                </c:pt>
                <c:pt idx="512">
                  <c:v>10337.154411764706</c:v>
                </c:pt>
                <c:pt idx="513">
                  <c:v>10333.066176470587</c:v>
                </c:pt>
                <c:pt idx="514">
                  <c:v>10328.845588235294</c:v>
                </c:pt>
                <c:pt idx="515">
                  <c:v>10333.764705882353</c:v>
                </c:pt>
                <c:pt idx="516">
                  <c:v>10334.080882352941</c:v>
                </c:pt>
                <c:pt idx="517">
                  <c:v>10333.720588235294</c:v>
                </c:pt>
                <c:pt idx="518">
                  <c:v>10335.639705882353</c:v>
                </c:pt>
                <c:pt idx="519">
                  <c:v>10332.308823529413</c:v>
                </c:pt>
                <c:pt idx="520">
                  <c:v>10338.183823529413</c:v>
                </c:pt>
                <c:pt idx="521">
                  <c:v>10342.75</c:v>
                </c:pt>
                <c:pt idx="522">
                  <c:v>10340.779411764706</c:v>
                </c:pt>
                <c:pt idx="523">
                  <c:v>10338.411764705883</c:v>
                </c:pt>
                <c:pt idx="524">
                  <c:v>10340.073529411764</c:v>
                </c:pt>
                <c:pt idx="525">
                  <c:v>10334.198529411764</c:v>
                </c:pt>
                <c:pt idx="526">
                  <c:v>10333.47794117647</c:v>
                </c:pt>
                <c:pt idx="527">
                  <c:v>10330.919117647059</c:v>
                </c:pt>
                <c:pt idx="528">
                  <c:v>10332.198529411764</c:v>
                </c:pt>
                <c:pt idx="529">
                  <c:v>10333.095588235294</c:v>
                </c:pt>
                <c:pt idx="530">
                  <c:v>10331.544117647059</c:v>
                </c:pt>
                <c:pt idx="531">
                  <c:v>10332.22794117647</c:v>
                </c:pt>
                <c:pt idx="532">
                  <c:v>10330.161764705883</c:v>
                </c:pt>
                <c:pt idx="533">
                  <c:v>10334.926470588236</c:v>
                </c:pt>
                <c:pt idx="534">
                  <c:v>10334.60294117647</c:v>
                </c:pt>
                <c:pt idx="535">
                  <c:v>10332.566176470587</c:v>
                </c:pt>
                <c:pt idx="536">
                  <c:v>10336.338235294117</c:v>
                </c:pt>
                <c:pt idx="537">
                  <c:v>10342.573529411764</c:v>
                </c:pt>
                <c:pt idx="538">
                  <c:v>10345.845588235294</c:v>
                </c:pt>
                <c:pt idx="539">
                  <c:v>10346.169117647059</c:v>
                </c:pt>
                <c:pt idx="540">
                  <c:v>10354.610294117647</c:v>
                </c:pt>
                <c:pt idx="541">
                  <c:v>10354.22794117647</c:v>
                </c:pt>
                <c:pt idx="542">
                  <c:v>10352.904411764706</c:v>
                </c:pt>
                <c:pt idx="543">
                  <c:v>10353.536764705883</c:v>
                </c:pt>
                <c:pt idx="544">
                  <c:v>10354.330882352941</c:v>
                </c:pt>
                <c:pt idx="545">
                  <c:v>10359.080882352941</c:v>
                </c:pt>
                <c:pt idx="546">
                  <c:v>10358.529411764706</c:v>
                </c:pt>
                <c:pt idx="547">
                  <c:v>10361.60294117647</c:v>
                </c:pt>
                <c:pt idx="548">
                  <c:v>10354.330882352941</c:v>
                </c:pt>
                <c:pt idx="549">
                  <c:v>10355.97794117647</c:v>
                </c:pt>
                <c:pt idx="550">
                  <c:v>10353.669117647059</c:v>
                </c:pt>
                <c:pt idx="551">
                  <c:v>10353.088235294117</c:v>
                </c:pt>
                <c:pt idx="552">
                  <c:v>10353.742647058823</c:v>
                </c:pt>
                <c:pt idx="553">
                  <c:v>10354.367647058823</c:v>
                </c:pt>
                <c:pt idx="554">
                  <c:v>10358.845588235294</c:v>
                </c:pt>
                <c:pt idx="555">
                  <c:v>10358.213235294117</c:v>
                </c:pt>
                <c:pt idx="556">
                  <c:v>10358.27205882353</c:v>
                </c:pt>
                <c:pt idx="557">
                  <c:v>10360.25</c:v>
                </c:pt>
                <c:pt idx="558">
                  <c:v>10359.066176470587</c:v>
                </c:pt>
                <c:pt idx="559">
                  <c:v>10355.536764705883</c:v>
                </c:pt>
                <c:pt idx="560">
                  <c:v>10356.220588235294</c:v>
                </c:pt>
                <c:pt idx="561">
                  <c:v>10356.867647058823</c:v>
                </c:pt>
                <c:pt idx="562">
                  <c:v>10355.5</c:v>
                </c:pt>
                <c:pt idx="563">
                  <c:v>10362.242647058823</c:v>
                </c:pt>
                <c:pt idx="564">
                  <c:v>10368.595588235294</c:v>
                </c:pt>
                <c:pt idx="565">
                  <c:v>10364.426470588236</c:v>
                </c:pt>
                <c:pt idx="566">
                  <c:v>10365.066176470587</c:v>
                </c:pt>
                <c:pt idx="567">
                  <c:v>10363.316176470587</c:v>
                </c:pt>
                <c:pt idx="568">
                  <c:v>10360.286764705883</c:v>
                </c:pt>
                <c:pt idx="569">
                  <c:v>10351.242647058823</c:v>
                </c:pt>
                <c:pt idx="570">
                  <c:v>10357.463235294117</c:v>
                </c:pt>
                <c:pt idx="571">
                  <c:v>10358.963235294117</c:v>
                </c:pt>
                <c:pt idx="572">
                  <c:v>10361.455882352941</c:v>
                </c:pt>
                <c:pt idx="573">
                  <c:v>10358.345588235294</c:v>
                </c:pt>
                <c:pt idx="574">
                  <c:v>10360.713235294117</c:v>
                </c:pt>
                <c:pt idx="575">
                  <c:v>10345.455882352941</c:v>
                </c:pt>
                <c:pt idx="576">
                  <c:v>10340.47794117647</c:v>
                </c:pt>
                <c:pt idx="577">
                  <c:v>10323.75</c:v>
                </c:pt>
                <c:pt idx="578">
                  <c:v>10332.625</c:v>
                </c:pt>
                <c:pt idx="579">
                  <c:v>10337.007352941177</c:v>
                </c:pt>
                <c:pt idx="580">
                  <c:v>10353.117647058823</c:v>
                </c:pt>
                <c:pt idx="581">
                  <c:v>10352.382352941177</c:v>
                </c:pt>
                <c:pt idx="582">
                  <c:v>10356.816176470587</c:v>
                </c:pt>
                <c:pt idx="583">
                  <c:v>10351.933823529413</c:v>
                </c:pt>
                <c:pt idx="584">
                  <c:v>10361.926470588236</c:v>
                </c:pt>
                <c:pt idx="585">
                  <c:v>10364.779411764706</c:v>
                </c:pt>
                <c:pt idx="586">
                  <c:v>10365.404411764706</c:v>
                </c:pt>
                <c:pt idx="587">
                  <c:v>10375.345588235294</c:v>
                </c:pt>
                <c:pt idx="588">
                  <c:v>10383.661764705883</c:v>
                </c:pt>
                <c:pt idx="589">
                  <c:v>10384.029411764706</c:v>
                </c:pt>
                <c:pt idx="590">
                  <c:v>10384.757352941177</c:v>
                </c:pt>
                <c:pt idx="591">
                  <c:v>10385.816176470587</c:v>
                </c:pt>
                <c:pt idx="592">
                  <c:v>10384.044117647059</c:v>
                </c:pt>
                <c:pt idx="593">
                  <c:v>10386.558823529413</c:v>
                </c:pt>
                <c:pt idx="594">
                  <c:v>10385.514705882353</c:v>
                </c:pt>
                <c:pt idx="595">
                  <c:v>10381.110294117647</c:v>
                </c:pt>
                <c:pt idx="596">
                  <c:v>10384.64705882353</c:v>
                </c:pt>
                <c:pt idx="597">
                  <c:v>10379.705882352941</c:v>
                </c:pt>
                <c:pt idx="598">
                  <c:v>10371.661764705883</c:v>
                </c:pt>
                <c:pt idx="599">
                  <c:v>10369.10294117647</c:v>
                </c:pt>
                <c:pt idx="600">
                  <c:v>10371.948529411764</c:v>
                </c:pt>
                <c:pt idx="601">
                  <c:v>10370.948529411764</c:v>
                </c:pt>
                <c:pt idx="602">
                  <c:v>10370.963235294117</c:v>
                </c:pt>
                <c:pt idx="603">
                  <c:v>10374.669117647059</c:v>
                </c:pt>
                <c:pt idx="604">
                  <c:v>10374.60294117647</c:v>
                </c:pt>
                <c:pt idx="605">
                  <c:v>10390.948529411764</c:v>
                </c:pt>
                <c:pt idx="606">
                  <c:v>10413.088235294117</c:v>
                </c:pt>
                <c:pt idx="607">
                  <c:v>10452.816176470587</c:v>
                </c:pt>
                <c:pt idx="608">
                  <c:v>10504.867647058823</c:v>
                </c:pt>
                <c:pt idx="609">
                  <c:v>10591.02205882353</c:v>
                </c:pt>
                <c:pt idx="610">
                  <c:v>10691.191176470587</c:v>
                </c:pt>
                <c:pt idx="611">
                  <c:v>10827.088235294117</c:v>
                </c:pt>
                <c:pt idx="612">
                  <c:v>10989.10294117647</c:v>
                </c:pt>
                <c:pt idx="613">
                  <c:v>11172.580882352941</c:v>
                </c:pt>
                <c:pt idx="614">
                  <c:v>11344.52205882353</c:v>
                </c:pt>
                <c:pt idx="615">
                  <c:v>11480.904411764706</c:v>
                </c:pt>
                <c:pt idx="616">
                  <c:v>11579.720588235294</c:v>
                </c:pt>
                <c:pt idx="617">
                  <c:v>11634.470588235294</c:v>
                </c:pt>
                <c:pt idx="618">
                  <c:v>11634.35294117647</c:v>
                </c:pt>
                <c:pt idx="619">
                  <c:v>11603.139705882353</c:v>
                </c:pt>
                <c:pt idx="620">
                  <c:v>11584.867647058823</c:v>
                </c:pt>
                <c:pt idx="621">
                  <c:v>11548.375</c:v>
                </c:pt>
                <c:pt idx="622">
                  <c:v>11508.39705882353</c:v>
                </c:pt>
                <c:pt idx="623">
                  <c:v>11472.154411764706</c:v>
                </c:pt>
                <c:pt idx="624">
                  <c:v>11447.742647058823</c:v>
                </c:pt>
                <c:pt idx="625">
                  <c:v>11403.014705882353</c:v>
                </c:pt>
                <c:pt idx="626">
                  <c:v>11372.308823529413</c:v>
                </c:pt>
                <c:pt idx="627">
                  <c:v>11341.058823529413</c:v>
                </c:pt>
                <c:pt idx="628">
                  <c:v>11308.448529411764</c:v>
                </c:pt>
                <c:pt idx="629">
                  <c:v>11278.595588235294</c:v>
                </c:pt>
                <c:pt idx="630">
                  <c:v>11253.426470588236</c:v>
                </c:pt>
                <c:pt idx="631">
                  <c:v>11230.933823529413</c:v>
                </c:pt>
                <c:pt idx="632">
                  <c:v>11203.007352941177</c:v>
                </c:pt>
                <c:pt idx="633">
                  <c:v>11177.64705882353</c:v>
                </c:pt>
                <c:pt idx="634">
                  <c:v>11157.117647058823</c:v>
                </c:pt>
                <c:pt idx="635">
                  <c:v>11136.786764705883</c:v>
                </c:pt>
                <c:pt idx="636">
                  <c:v>11109.411764705883</c:v>
                </c:pt>
                <c:pt idx="637">
                  <c:v>11090.095588235294</c:v>
                </c:pt>
                <c:pt idx="638">
                  <c:v>11076.10294117647</c:v>
                </c:pt>
                <c:pt idx="639">
                  <c:v>11054.823529411764</c:v>
                </c:pt>
                <c:pt idx="640">
                  <c:v>11037.066176470587</c:v>
                </c:pt>
                <c:pt idx="641">
                  <c:v>11023.580882352941</c:v>
                </c:pt>
                <c:pt idx="642">
                  <c:v>11004.52205882353</c:v>
                </c:pt>
                <c:pt idx="643">
                  <c:v>10988.882352941177</c:v>
                </c:pt>
                <c:pt idx="644">
                  <c:v>10974.742647058823</c:v>
                </c:pt>
                <c:pt idx="645">
                  <c:v>10960.27205882353</c:v>
                </c:pt>
                <c:pt idx="646">
                  <c:v>10944.117647058823</c:v>
                </c:pt>
                <c:pt idx="647">
                  <c:v>10932.698529411764</c:v>
                </c:pt>
                <c:pt idx="648">
                  <c:v>10918.316176470587</c:v>
                </c:pt>
                <c:pt idx="649">
                  <c:v>10907.441176470587</c:v>
                </c:pt>
                <c:pt idx="650">
                  <c:v>10904.154411764706</c:v>
                </c:pt>
                <c:pt idx="651">
                  <c:v>10898.470588235294</c:v>
                </c:pt>
                <c:pt idx="652">
                  <c:v>10897.808823529413</c:v>
                </c:pt>
                <c:pt idx="653">
                  <c:v>10890.5</c:v>
                </c:pt>
                <c:pt idx="654">
                  <c:v>10887</c:v>
                </c:pt>
                <c:pt idx="655">
                  <c:v>10875.882352941177</c:v>
                </c:pt>
                <c:pt idx="656">
                  <c:v>10862.948529411764</c:v>
                </c:pt>
                <c:pt idx="657">
                  <c:v>10848.080882352941</c:v>
                </c:pt>
                <c:pt idx="658">
                  <c:v>10839.35294117647</c:v>
                </c:pt>
                <c:pt idx="659">
                  <c:v>10833.095588235294</c:v>
                </c:pt>
                <c:pt idx="660">
                  <c:v>10826.507352941177</c:v>
                </c:pt>
                <c:pt idx="661">
                  <c:v>10823.845588235294</c:v>
                </c:pt>
                <c:pt idx="662">
                  <c:v>10827.941176470587</c:v>
                </c:pt>
                <c:pt idx="663">
                  <c:v>10831.286764705883</c:v>
                </c:pt>
                <c:pt idx="664">
                  <c:v>10824.338235294117</c:v>
                </c:pt>
                <c:pt idx="665">
                  <c:v>10820.507352941177</c:v>
                </c:pt>
                <c:pt idx="666">
                  <c:v>10815.919117647059</c:v>
                </c:pt>
                <c:pt idx="667">
                  <c:v>10805.588235294117</c:v>
                </c:pt>
                <c:pt idx="668">
                  <c:v>10805.786764705883</c:v>
                </c:pt>
                <c:pt idx="669">
                  <c:v>10801.073529411764</c:v>
                </c:pt>
                <c:pt idx="670">
                  <c:v>10792.360294117647</c:v>
                </c:pt>
                <c:pt idx="671">
                  <c:v>10794.389705882353</c:v>
                </c:pt>
                <c:pt idx="672">
                  <c:v>10800.735294117647</c:v>
                </c:pt>
                <c:pt idx="673">
                  <c:v>10786.676470588236</c:v>
                </c:pt>
                <c:pt idx="674">
                  <c:v>10783.154411764706</c:v>
                </c:pt>
                <c:pt idx="675">
                  <c:v>10783.713235294117</c:v>
                </c:pt>
                <c:pt idx="676">
                  <c:v>10771.213235294117</c:v>
                </c:pt>
                <c:pt idx="677">
                  <c:v>10751.823529411764</c:v>
                </c:pt>
                <c:pt idx="678">
                  <c:v>10753.610294117647</c:v>
                </c:pt>
                <c:pt idx="679">
                  <c:v>10745.338235294117</c:v>
                </c:pt>
                <c:pt idx="680">
                  <c:v>10740.97794117647</c:v>
                </c:pt>
                <c:pt idx="681">
                  <c:v>10741.705882352941</c:v>
                </c:pt>
                <c:pt idx="682">
                  <c:v>10739.742647058823</c:v>
                </c:pt>
                <c:pt idx="683">
                  <c:v>10731.25</c:v>
                </c:pt>
                <c:pt idx="684">
                  <c:v>10729.713235294117</c:v>
                </c:pt>
                <c:pt idx="685">
                  <c:v>10723.014705882353</c:v>
                </c:pt>
                <c:pt idx="686">
                  <c:v>10714.544117647059</c:v>
                </c:pt>
                <c:pt idx="687">
                  <c:v>10714.47794117647</c:v>
                </c:pt>
                <c:pt idx="688">
                  <c:v>10710.316176470587</c:v>
                </c:pt>
                <c:pt idx="689">
                  <c:v>10705.125</c:v>
                </c:pt>
                <c:pt idx="690">
                  <c:v>10707.77205882353</c:v>
                </c:pt>
                <c:pt idx="691">
                  <c:v>10706.330882352941</c:v>
                </c:pt>
                <c:pt idx="692">
                  <c:v>10705.786764705883</c:v>
                </c:pt>
                <c:pt idx="693">
                  <c:v>10702.10294117647</c:v>
                </c:pt>
                <c:pt idx="694">
                  <c:v>10698.963235294117</c:v>
                </c:pt>
                <c:pt idx="695">
                  <c:v>10696.676470588236</c:v>
                </c:pt>
                <c:pt idx="696">
                  <c:v>10695.89705882353</c:v>
                </c:pt>
                <c:pt idx="697">
                  <c:v>10684.75</c:v>
                </c:pt>
                <c:pt idx="698">
                  <c:v>10682.735294117647</c:v>
                </c:pt>
                <c:pt idx="699">
                  <c:v>10681.514705882353</c:v>
                </c:pt>
                <c:pt idx="700">
                  <c:v>10676.419117647059</c:v>
                </c:pt>
                <c:pt idx="701">
                  <c:v>10674.080882352941</c:v>
                </c:pt>
                <c:pt idx="702">
                  <c:v>10676.794117647059</c:v>
                </c:pt>
                <c:pt idx="703">
                  <c:v>10671.639705882353</c:v>
                </c:pt>
                <c:pt idx="704">
                  <c:v>10671.375</c:v>
                </c:pt>
                <c:pt idx="705">
                  <c:v>10666.073529411764</c:v>
                </c:pt>
                <c:pt idx="706">
                  <c:v>10662.257352941177</c:v>
                </c:pt>
                <c:pt idx="707">
                  <c:v>10660.669117647059</c:v>
                </c:pt>
                <c:pt idx="708">
                  <c:v>10662.058823529413</c:v>
                </c:pt>
                <c:pt idx="709">
                  <c:v>10653.948529411764</c:v>
                </c:pt>
                <c:pt idx="710">
                  <c:v>10649.875</c:v>
                </c:pt>
                <c:pt idx="711">
                  <c:v>10642.411764705883</c:v>
                </c:pt>
                <c:pt idx="712">
                  <c:v>10632.823529411764</c:v>
                </c:pt>
                <c:pt idx="713">
                  <c:v>10626.330882352941</c:v>
                </c:pt>
                <c:pt idx="714">
                  <c:v>10617.411764705883</c:v>
                </c:pt>
                <c:pt idx="715">
                  <c:v>10610.514705882353</c:v>
                </c:pt>
                <c:pt idx="716">
                  <c:v>10612.566176470587</c:v>
                </c:pt>
                <c:pt idx="717">
                  <c:v>10611.426470588236</c:v>
                </c:pt>
                <c:pt idx="718">
                  <c:v>10606.838235294117</c:v>
                </c:pt>
                <c:pt idx="719">
                  <c:v>10614.419117647059</c:v>
                </c:pt>
                <c:pt idx="720">
                  <c:v>10613.220588235294</c:v>
                </c:pt>
                <c:pt idx="721">
                  <c:v>10612.139705882353</c:v>
                </c:pt>
                <c:pt idx="722">
                  <c:v>10607.375</c:v>
                </c:pt>
                <c:pt idx="723">
                  <c:v>10606.375</c:v>
                </c:pt>
                <c:pt idx="724">
                  <c:v>10601.080882352941</c:v>
                </c:pt>
                <c:pt idx="725">
                  <c:v>10606.264705882353</c:v>
                </c:pt>
                <c:pt idx="726">
                  <c:v>10608.889705882353</c:v>
                </c:pt>
                <c:pt idx="727">
                  <c:v>10613.485294117647</c:v>
                </c:pt>
                <c:pt idx="728">
                  <c:v>10609.860294117647</c:v>
                </c:pt>
                <c:pt idx="729">
                  <c:v>10604.992647058823</c:v>
                </c:pt>
                <c:pt idx="730">
                  <c:v>10602.860294117647</c:v>
                </c:pt>
                <c:pt idx="731">
                  <c:v>10599.220588235294</c:v>
                </c:pt>
                <c:pt idx="732">
                  <c:v>10592.705882352941</c:v>
                </c:pt>
                <c:pt idx="733">
                  <c:v>10592.75</c:v>
                </c:pt>
                <c:pt idx="734">
                  <c:v>10594.875</c:v>
                </c:pt>
                <c:pt idx="735">
                  <c:v>10591.242647058823</c:v>
                </c:pt>
                <c:pt idx="736">
                  <c:v>10587.330882352941</c:v>
                </c:pt>
                <c:pt idx="737">
                  <c:v>10580.64705882353</c:v>
                </c:pt>
                <c:pt idx="738">
                  <c:v>10583.573529411764</c:v>
                </c:pt>
                <c:pt idx="739">
                  <c:v>10579.669117647059</c:v>
                </c:pt>
                <c:pt idx="740">
                  <c:v>10574.205882352941</c:v>
                </c:pt>
                <c:pt idx="741">
                  <c:v>10571.419117647059</c:v>
                </c:pt>
                <c:pt idx="742">
                  <c:v>10578.132352941177</c:v>
                </c:pt>
                <c:pt idx="743">
                  <c:v>10573.139705882353</c:v>
                </c:pt>
                <c:pt idx="744">
                  <c:v>10564.360294117647</c:v>
                </c:pt>
                <c:pt idx="745">
                  <c:v>10566.470588235294</c:v>
                </c:pt>
                <c:pt idx="746">
                  <c:v>10563.242647058823</c:v>
                </c:pt>
                <c:pt idx="747">
                  <c:v>10557.316176470587</c:v>
                </c:pt>
                <c:pt idx="748">
                  <c:v>10550.286764705883</c:v>
                </c:pt>
                <c:pt idx="749">
                  <c:v>10549.948529411764</c:v>
                </c:pt>
                <c:pt idx="750">
                  <c:v>10544.573529411764</c:v>
                </c:pt>
                <c:pt idx="751">
                  <c:v>10554.5</c:v>
                </c:pt>
                <c:pt idx="752">
                  <c:v>10554.882352941177</c:v>
                </c:pt>
                <c:pt idx="753">
                  <c:v>10560.786764705883</c:v>
                </c:pt>
                <c:pt idx="754">
                  <c:v>10557.367647058823</c:v>
                </c:pt>
                <c:pt idx="755">
                  <c:v>10569.375</c:v>
                </c:pt>
                <c:pt idx="756">
                  <c:v>10562.080882352941</c:v>
                </c:pt>
                <c:pt idx="757">
                  <c:v>10558.14705882353</c:v>
                </c:pt>
                <c:pt idx="758">
                  <c:v>10553.654411764706</c:v>
                </c:pt>
                <c:pt idx="759">
                  <c:v>10557.794117647059</c:v>
                </c:pt>
                <c:pt idx="760">
                  <c:v>10552.294117647059</c:v>
                </c:pt>
                <c:pt idx="761">
                  <c:v>10557.088235294117</c:v>
                </c:pt>
                <c:pt idx="762">
                  <c:v>10564.875</c:v>
                </c:pt>
                <c:pt idx="763">
                  <c:v>10563</c:v>
                </c:pt>
                <c:pt idx="764">
                  <c:v>10561.169117647059</c:v>
                </c:pt>
                <c:pt idx="765">
                  <c:v>10559.830882352941</c:v>
                </c:pt>
                <c:pt idx="766">
                  <c:v>10557.875</c:v>
                </c:pt>
                <c:pt idx="767">
                  <c:v>10556.007352941177</c:v>
                </c:pt>
                <c:pt idx="768">
                  <c:v>10554.22794117647</c:v>
                </c:pt>
                <c:pt idx="769">
                  <c:v>10542.205882352941</c:v>
                </c:pt>
                <c:pt idx="770">
                  <c:v>10536.75</c:v>
                </c:pt>
                <c:pt idx="771">
                  <c:v>10536.610294117647</c:v>
                </c:pt>
                <c:pt idx="772">
                  <c:v>10534.345588235294</c:v>
                </c:pt>
                <c:pt idx="773">
                  <c:v>10532.808823529413</c:v>
                </c:pt>
                <c:pt idx="774">
                  <c:v>10534.77205882353</c:v>
                </c:pt>
                <c:pt idx="775">
                  <c:v>10534.485294117647</c:v>
                </c:pt>
                <c:pt idx="776">
                  <c:v>10529.27205882353</c:v>
                </c:pt>
                <c:pt idx="777">
                  <c:v>10528.992647058823</c:v>
                </c:pt>
                <c:pt idx="778">
                  <c:v>10531.89705882353</c:v>
                </c:pt>
                <c:pt idx="779">
                  <c:v>10526.036764705883</c:v>
                </c:pt>
                <c:pt idx="780">
                  <c:v>10530.205882352941</c:v>
                </c:pt>
                <c:pt idx="781">
                  <c:v>10531</c:v>
                </c:pt>
                <c:pt idx="782">
                  <c:v>10527.441176470587</c:v>
                </c:pt>
                <c:pt idx="783">
                  <c:v>10523.463235294117</c:v>
                </c:pt>
                <c:pt idx="784">
                  <c:v>10528.970588235294</c:v>
                </c:pt>
                <c:pt idx="785">
                  <c:v>10522.838235294117</c:v>
                </c:pt>
                <c:pt idx="786">
                  <c:v>10520.610294117647</c:v>
                </c:pt>
                <c:pt idx="787">
                  <c:v>10518.941176470587</c:v>
                </c:pt>
                <c:pt idx="788">
                  <c:v>10513.794117647059</c:v>
                </c:pt>
                <c:pt idx="789">
                  <c:v>10508.801470588236</c:v>
                </c:pt>
                <c:pt idx="790">
                  <c:v>10506.801470588236</c:v>
                </c:pt>
                <c:pt idx="791">
                  <c:v>10510.580882352941</c:v>
                </c:pt>
                <c:pt idx="792">
                  <c:v>10511.213235294117</c:v>
                </c:pt>
                <c:pt idx="793">
                  <c:v>10501.382352941177</c:v>
                </c:pt>
                <c:pt idx="794">
                  <c:v>10498.088235294117</c:v>
                </c:pt>
                <c:pt idx="795">
                  <c:v>10501.764705882353</c:v>
                </c:pt>
                <c:pt idx="796">
                  <c:v>10495.77205882353</c:v>
                </c:pt>
                <c:pt idx="797">
                  <c:v>10491.360294117647</c:v>
                </c:pt>
                <c:pt idx="798">
                  <c:v>10502.75</c:v>
                </c:pt>
                <c:pt idx="799">
                  <c:v>10500.154411764706</c:v>
                </c:pt>
                <c:pt idx="800">
                  <c:v>10496.404411764706</c:v>
                </c:pt>
                <c:pt idx="801">
                  <c:v>10497.051470588236</c:v>
                </c:pt>
                <c:pt idx="802">
                  <c:v>10499.235294117647</c:v>
                </c:pt>
                <c:pt idx="803">
                  <c:v>10497.051470588236</c:v>
                </c:pt>
                <c:pt idx="804">
                  <c:v>10509.235294117647</c:v>
                </c:pt>
                <c:pt idx="805">
                  <c:v>10527.382352941177</c:v>
                </c:pt>
                <c:pt idx="806">
                  <c:v>10553.411764705883</c:v>
                </c:pt>
                <c:pt idx="807">
                  <c:v>10602.625</c:v>
                </c:pt>
                <c:pt idx="808">
                  <c:v>10679.235294117647</c:v>
                </c:pt>
                <c:pt idx="809">
                  <c:v>10775.014705882353</c:v>
                </c:pt>
                <c:pt idx="810">
                  <c:v>10904.566176470587</c:v>
                </c:pt>
                <c:pt idx="811">
                  <c:v>11058.198529411764</c:v>
                </c:pt>
                <c:pt idx="812">
                  <c:v>11208.176470588236</c:v>
                </c:pt>
                <c:pt idx="813">
                  <c:v>11350.338235294117</c:v>
                </c:pt>
                <c:pt idx="814">
                  <c:v>11473.375</c:v>
                </c:pt>
                <c:pt idx="815">
                  <c:v>11558.264705882353</c:v>
                </c:pt>
                <c:pt idx="816">
                  <c:v>11608.691176470587</c:v>
                </c:pt>
                <c:pt idx="817">
                  <c:v>11636.536764705883</c:v>
                </c:pt>
                <c:pt idx="818">
                  <c:v>11635.823529411764</c:v>
                </c:pt>
                <c:pt idx="819">
                  <c:v>11631.279411764706</c:v>
                </c:pt>
                <c:pt idx="820">
                  <c:v>11616.808823529413</c:v>
                </c:pt>
                <c:pt idx="821">
                  <c:v>11601.882352941177</c:v>
                </c:pt>
                <c:pt idx="822">
                  <c:v>11584.25</c:v>
                </c:pt>
                <c:pt idx="823">
                  <c:v>11568.661764705883</c:v>
                </c:pt>
                <c:pt idx="824">
                  <c:v>11545.676470588236</c:v>
                </c:pt>
                <c:pt idx="825">
                  <c:v>11528.5</c:v>
                </c:pt>
                <c:pt idx="826">
                  <c:v>11508.308823529413</c:v>
                </c:pt>
                <c:pt idx="827">
                  <c:v>11483.139705882353</c:v>
                </c:pt>
                <c:pt idx="828">
                  <c:v>11462.566176470587</c:v>
                </c:pt>
                <c:pt idx="829">
                  <c:v>11438.580882352941</c:v>
                </c:pt>
                <c:pt idx="830">
                  <c:v>11418.286764705883</c:v>
                </c:pt>
                <c:pt idx="831">
                  <c:v>11391.529411764706</c:v>
                </c:pt>
                <c:pt idx="832">
                  <c:v>11373.154411764706</c:v>
                </c:pt>
                <c:pt idx="833">
                  <c:v>11357.301470588236</c:v>
                </c:pt>
                <c:pt idx="834">
                  <c:v>11333.867647058823</c:v>
                </c:pt>
                <c:pt idx="835">
                  <c:v>11316.757352941177</c:v>
                </c:pt>
                <c:pt idx="836">
                  <c:v>11298.661764705883</c:v>
                </c:pt>
                <c:pt idx="837">
                  <c:v>11274.85294117647</c:v>
                </c:pt>
                <c:pt idx="838">
                  <c:v>11245.779411764706</c:v>
                </c:pt>
                <c:pt idx="839">
                  <c:v>11232.139705882353</c:v>
                </c:pt>
                <c:pt idx="840">
                  <c:v>11205.514705882353</c:v>
                </c:pt>
                <c:pt idx="841">
                  <c:v>11192.757352941177</c:v>
                </c:pt>
                <c:pt idx="842">
                  <c:v>11180.64705882353</c:v>
                </c:pt>
                <c:pt idx="843">
                  <c:v>11170.360294117647</c:v>
                </c:pt>
                <c:pt idx="844">
                  <c:v>11159.735294117647</c:v>
                </c:pt>
                <c:pt idx="845">
                  <c:v>11146.411764705883</c:v>
                </c:pt>
                <c:pt idx="846">
                  <c:v>11133.941176470587</c:v>
                </c:pt>
                <c:pt idx="847">
                  <c:v>11129.588235294117</c:v>
                </c:pt>
                <c:pt idx="848">
                  <c:v>11113.794117647059</c:v>
                </c:pt>
                <c:pt idx="849">
                  <c:v>11099.367647058823</c:v>
                </c:pt>
                <c:pt idx="850">
                  <c:v>11092.904411764706</c:v>
                </c:pt>
                <c:pt idx="851">
                  <c:v>11083.294117647059</c:v>
                </c:pt>
                <c:pt idx="852">
                  <c:v>11068.691176470587</c:v>
                </c:pt>
                <c:pt idx="853">
                  <c:v>11060.161764705883</c:v>
                </c:pt>
                <c:pt idx="854">
                  <c:v>11051.610294117647</c:v>
                </c:pt>
                <c:pt idx="855">
                  <c:v>11043.051470588236</c:v>
                </c:pt>
                <c:pt idx="856">
                  <c:v>11030.867647058823</c:v>
                </c:pt>
                <c:pt idx="857">
                  <c:v>11009.816176470587</c:v>
                </c:pt>
                <c:pt idx="858">
                  <c:v>10998.110294117647</c:v>
                </c:pt>
                <c:pt idx="859">
                  <c:v>10991.205882352941</c:v>
                </c:pt>
                <c:pt idx="860">
                  <c:v>10979.720588235294</c:v>
                </c:pt>
                <c:pt idx="861">
                  <c:v>10975.75</c:v>
                </c:pt>
                <c:pt idx="862">
                  <c:v>10980.058823529413</c:v>
                </c:pt>
                <c:pt idx="863">
                  <c:v>10976.632352941177</c:v>
                </c:pt>
                <c:pt idx="864">
                  <c:v>10964.066176470587</c:v>
                </c:pt>
                <c:pt idx="865">
                  <c:v>10950.625</c:v>
                </c:pt>
                <c:pt idx="866">
                  <c:v>10936.286764705883</c:v>
                </c:pt>
                <c:pt idx="867">
                  <c:v>10928.286764705883</c:v>
                </c:pt>
                <c:pt idx="868">
                  <c:v>10925.27205882353</c:v>
                </c:pt>
                <c:pt idx="869">
                  <c:v>10914.117647058823</c:v>
                </c:pt>
                <c:pt idx="870">
                  <c:v>10909.029411764706</c:v>
                </c:pt>
                <c:pt idx="871">
                  <c:v>10909.514705882353</c:v>
                </c:pt>
                <c:pt idx="872">
                  <c:v>10901.47794117647</c:v>
                </c:pt>
                <c:pt idx="873">
                  <c:v>10884.198529411764</c:v>
                </c:pt>
                <c:pt idx="874">
                  <c:v>10884.544117647059</c:v>
                </c:pt>
                <c:pt idx="875">
                  <c:v>10877.014705882353</c:v>
                </c:pt>
                <c:pt idx="876">
                  <c:v>10869.411764705883</c:v>
                </c:pt>
                <c:pt idx="877">
                  <c:v>10861.698529411764</c:v>
                </c:pt>
                <c:pt idx="878">
                  <c:v>10860.330882352941</c:v>
                </c:pt>
                <c:pt idx="879">
                  <c:v>10851.970588235294</c:v>
                </c:pt>
                <c:pt idx="880">
                  <c:v>10860.85294117647</c:v>
                </c:pt>
                <c:pt idx="881">
                  <c:v>10851.89705882353</c:v>
                </c:pt>
                <c:pt idx="882">
                  <c:v>10850.632352941177</c:v>
                </c:pt>
                <c:pt idx="883">
                  <c:v>10850.205882352941</c:v>
                </c:pt>
                <c:pt idx="884">
                  <c:v>10848.691176470587</c:v>
                </c:pt>
                <c:pt idx="885">
                  <c:v>10835.691176470587</c:v>
                </c:pt>
                <c:pt idx="886">
                  <c:v>10826.904411764706</c:v>
                </c:pt>
                <c:pt idx="887">
                  <c:v>10817.044117647059</c:v>
                </c:pt>
                <c:pt idx="888">
                  <c:v>10805.720588235294</c:v>
                </c:pt>
                <c:pt idx="889">
                  <c:v>10798.205882352941</c:v>
                </c:pt>
                <c:pt idx="890">
                  <c:v>10794.669117647059</c:v>
                </c:pt>
                <c:pt idx="891">
                  <c:v>10795.198529411764</c:v>
                </c:pt>
                <c:pt idx="892">
                  <c:v>10797.294117647059</c:v>
                </c:pt>
                <c:pt idx="893">
                  <c:v>10794.536764705883</c:v>
                </c:pt>
                <c:pt idx="894">
                  <c:v>10791.595588235294</c:v>
                </c:pt>
                <c:pt idx="895">
                  <c:v>10788.27205882353</c:v>
                </c:pt>
                <c:pt idx="896">
                  <c:v>10791.72794117647</c:v>
                </c:pt>
                <c:pt idx="897">
                  <c:v>10784.330882352941</c:v>
                </c:pt>
                <c:pt idx="898">
                  <c:v>10791.117647058823</c:v>
                </c:pt>
                <c:pt idx="899">
                  <c:v>10791.419117647059</c:v>
                </c:pt>
                <c:pt idx="900">
                  <c:v>10792.183823529413</c:v>
                </c:pt>
                <c:pt idx="901">
                  <c:v>10788.205882352941</c:v>
                </c:pt>
                <c:pt idx="902">
                  <c:v>10788.632352941177</c:v>
                </c:pt>
                <c:pt idx="903">
                  <c:v>10784.625</c:v>
                </c:pt>
                <c:pt idx="904">
                  <c:v>10781.683823529413</c:v>
                </c:pt>
                <c:pt idx="905">
                  <c:v>10780.75</c:v>
                </c:pt>
                <c:pt idx="906">
                  <c:v>10785.691176470587</c:v>
                </c:pt>
                <c:pt idx="907">
                  <c:v>10783.338235294117</c:v>
                </c:pt>
                <c:pt idx="908">
                  <c:v>10776.617647058823</c:v>
                </c:pt>
                <c:pt idx="909">
                  <c:v>10773.536764705883</c:v>
                </c:pt>
                <c:pt idx="910">
                  <c:v>10774.794117647059</c:v>
                </c:pt>
                <c:pt idx="911">
                  <c:v>10765.301470588236</c:v>
                </c:pt>
                <c:pt idx="912">
                  <c:v>10756.536764705883</c:v>
                </c:pt>
                <c:pt idx="913">
                  <c:v>10757.044117647059</c:v>
                </c:pt>
                <c:pt idx="914">
                  <c:v>10755.058823529413</c:v>
                </c:pt>
                <c:pt idx="915">
                  <c:v>10748.580882352941</c:v>
                </c:pt>
                <c:pt idx="916">
                  <c:v>10746.933823529413</c:v>
                </c:pt>
                <c:pt idx="917">
                  <c:v>10752.073529411764</c:v>
                </c:pt>
                <c:pt idx="918">
                  <c:v>10745.279411764706</c:v>
                </c:pt>
                <c:pt idx="919">
                  <c:v>10743.691176470587</c:v>
                </c:pt>
                <c:pt idx="920">
                  <c:v>10740.308823529413</c:v>
                </c:pt>
                <c:pt idx="921">
                  <c:v>10734.044117647059</c:v>
                </c:pt>
                <c:pt idx="922">
                  <c:v>10733.411764705883</c:v>
                </c:pt>
                <c:pt idx="923">
                  <c:v>10732.867647058823</c:v>
                </c:pt>
                <c:pt idx="924">
                  <c:v>10732.823529411764</c:v>
                </c:pt>
                <c:pt idx="925">
                  <c:v>10729.838235294117</c:v>
                </c:pt>
                <c:pt idx="926">
                  <c:v>10732.5</c:v>
                </c:pt>
                <c:pt idx="927">
                  <c:v>10732.10294117647</c:v>
                </c:pt>
                <c:pt idx="928">
                  <c:v>10735.404411764706</c:v>
                </c:pt>
                <c:pt idx="929">
                  <c:v>10736.375</c:v>
                </c:pt>
                <c:pt idx="930">
                  <c:v>10734.132352941177</c:v>
                </c:pt>
                <c:pt idx="931">
                  <c:v>10736.176470588236</c:v>
                </c:pt>
                <c:pt idx="932">
                  <c:v>10738.566176470587</c:v>
                </c:pt>
                <c:pt idx="933">
                  <c:v>10740.492647058823</c:v>
                </c:pt>
                <c:pt idx="934">
                  <c:v>10743.661764705883</c:v>
                </c:pt>
                <c:pt idx="935">
                  <c:v>10746.955882352941</c:v>
                </c:pt>
                <c:pt idx="936">
                  <c:v>10740.830882352941</c:v>
                </c:pt>
                <c:pt idx="937">
                  <c:v>10729.139705882353</c:v>
                </c:pt>
                <c:pt idx="938">
                  <c:v>10727.617647058823</c:v>
                </c:pt>
                <c:pt idx="939">
                  <c:v>10725.338235294117</c:v>
                </c:pt>
                <c:pt idx="940">
                  <c:v>10723.367647058823</c:v>
                </c:pt>
                <c:pt idx="941">
                  <c:v>10718.654411764706</c:v>
                </c:pt>
                <c:pt idx="942">
                  <c:v>10728.816176470587</c:v>
                </c:pt>
                <c:pt idx="943">
                  <c:v>10728.02205882353</c:v>
                </c:pt>
                <c:pt idx="944">
                  <c:v>10722.794117647059</c:v>
                </c:pt>
                <c:pt idx="945">
                  <c:v>10725.676470588236</c:v>
                </c:pt>
                <c:pt idx="946">
                  <c:v>10732.882352941177</c:v>
                </c:pt>
                <c:pt idx="947">
                  <c:v>10724.735294117647</c:v>
                </c:pt>
                <c:pt idx="948">
                  <c:v>10717.433823529413</c:v>
                </c:pt>
                <c:pt idx="949">
                  <c:v>10711.375</c:v>
                </c:pt>
                <c:pt idx="950">
                  <c:v>10707.470588235294</c:v>
                </c:pt>
                <c:pt idx="951">
                  <c:v>10706.757352941177</c:v>
                </c:pt>
                <c:pt idx="952">
                  <c:v>10705.830882352941</c:v>
                </c:pt>
                <c:pt idx="953">
                  <c:v>10702.10294117647</c:v>
                </c:pt>
                <c:pt idx="954">
                  <c:v>10698.779411764706</c:v>
                </c:pt>
                <c:pt idx="955">
                  <c:v>10692.676470588236</c:v>
                </c:pt>
                <c:pt idx="956">
                  <c:v>10678</c:v>
                </c:pt>
                <c:pt idx="957">
                  <c:v>10670.455882352941</c:v>
                </c:pt>
                <c:pt idx="958">
                  <c:v>10667.242647058823</c:v>
                </c:pt>
                <c:pt idx="959">
                  <c:v>10660.5</c:v>
                </c:pt>
                <c:pt idx="960">
                  <c:v>10659.036764705883</c:v>
                </c:pt>
                <c:pt idx="961">
                  <c:v>10672.801470588236</c:v>
                </c:pt>
                <c:pt idx="962">
                  <c:v>10680.198529411764</c:v>
                </c:pt>
                <c:pt idx="963">
                  <c:v>10679.948529411764</c:v>
                </c:pt>
                <c:pt idx="964">
                  <c:v>10685.661764705883</c:v>
                </c:pt>
                <c:pt idx="965">
                  <c:v>10685.286764705883</c:v>
                </c:pt>
                <c:pt idx="966">
                  <c:v>10678.139705882353</c:v>
                </c:pt>
                <c:pt idx="967">
                  <c:v>10669.514705882353</c:v>
                </c:pt>
                <c:pt idx="968">
                  <c:v>10667.139705882353</c:v>
                </c:pt>
                <c:pt idx="969">
                  <c:v>10670.52205882353</c:v>
                </c:pt>
                <c:pt idx="970">
                  <c:v>10666.551470588236</c:v>
                </c:pt>
                <c:pt idx="971">
                  <c:v>10665.367647058823</c:v>
                </c:pt>
                <c:pt idx="972">
                  <c:v>10668.066176470587</c:v>
                </c:pt>
                <c:pt idx="973">
                  <c:v>10671.617647058823</c:v>
                </c:pt>
                <c:pt idx="974">
                  <c:v>10668.455882352941</c:v>
                </c:pt>
                <c:pt idx="975">
                  <c:v>10671.073529411764</c:v>
                </c:pt>
                <c:pt idx="976">
                  <c:v>10669.72794117647</c:v>
                </c:pt>
                <c:pt idx="977">
                  <c:v>10662.566176470587</c:v>
                </c:pt>
                <c:pt idx="978">
                  <c:v>10658.794117647059</c:v>
                </c:pt>
                <c:pt idx="979">
                  <c:v>10638.014705882353</c:v>
                </c:pt>
                <c:pt idx="980">
                  <c:v>10627.02205882353</c:v>
                </c:pt>
                <c:pt idx="981">
                  <c:v>10618.838235294117</c:v>
                </c:pt>
                <c:pt idx="982">
                  <c:v>10611.794117647059</c:v>
                </c:pt>
                <c:pt idx="983">
                  <c:v>10606.39705882353</c:v>
                </c:pt>
                <c:pt idx="984">
                  <c:v>10616.985294117647</c:v>
                </c:pt>
                <c:pt idx="985">
                  <c:v>10624.85294117647</c:v>
                </c:pt>
                <c:pt idx="986">
                  <c:v>10627.345588235294</c:v>
                </c:pt>
                <c:pt idx="987">
                  <c:v>10627.89705882353</c:v>
                </c:pt>
                <c:pt idx="988">
                  <c:v>10624.705882352941</c:v>
                </c:pt>
                <c:pt idx="989">
                  <c:v>10620.580882352941</c:v>
                </c:pt>
                <c:pt idx="990">
                  <c:v>10624.52205882353</c:v>
                </c:pt>
                <c:pt idx="991">
                  <c:v>10627.125</c:v>
                </c:pt>
                <c:pt idx="992">
                  <c:v>10627.360294117647</c:v>
                </c:pt>
                <c:pt idx="993">
                  <c:v>10629.60294117647</c:v>
                </c:pt>
                <c:pt idx="994">
                  <c:v>10635.72794117647</c:v>
                </c:pt>
                <c:pt idx="995">
                  <c:v>10632.014705882353</c:v>
                </c:pt>
                <c:pt idx="996">
                  <c:v>10633.220588235294</c:v>
                </c:pt>
                <c:pt idx="997">
                  <c:v>10642.830882352941</c:v>
                </c:pt>
                <c:pt idx="998">
                  <c:v>10643.382352941177</c:v>
                </c:pt>
                <c:pt idx="999">
                  <c:v>10640.875</c:v>
                </c:pt>
                <c:pt idx="1000">
                  <c:v>10639.125</c:v>
                </c:pt>
                <c:pt idx="1001">
                  <c:v>10633.654411764706</c:v>
                </c:pt>
                <c:pt idx="1002">
                  <c:v>10622.470588235294</c:v>
                </c:pt>
                <c:pt idx="1003">
                  <c:v>10616.860294117647</c:v>
                </c:pt>
                <c:pt idx="1004">
                  <c:v>10617.52205882353</c:v>
                </c:pt>
                <c:pt idx="1005">
                  <c:v>10617.242647058823</c:v>
                </c:pt>
                <c:pt idx="1006">
                  <c:v>10612.345588235294</c:v>
                </c:pt>
                <c:pt idx="1007">
                  <c:v>10604.742647058823</c:v>
                </c:pt>
                <c:pt idx="1008">
                  <c:v>10603.294117647059</c:v>
                </c:pt>
                <c:pt idx="1009">
                  <c:v>10594.97794117647</c:v>
                </c:pt>
                <c:pt idx="1010">
                  <c:v>10588.242647058823</c:v>
                </c:pt>
                <c:pt idx="1011">
                  <c:v>10588.948529411764</c:v>
                </c:pt>
                <c:pt idx="1012">
                  <c:v>10590.470588235294</c:v>
                </c:pt>
                <c:pt idx="1013">
                  <c:v>10584.323529411764</c:v>
                </c:pt>
                <c:pt idx="1014">
                  <c:v>10585.47794117647</c:v>
                </c:pt>
                <c:pt idx="1015">
                  <c:v>10586.713235294117</c:v>
                </c:pt>
                <c:pt idx="1016">
                  <c:v>10581.47794117647</c:v>
                </c:pt>
                <c:pt idx="1017">
                  <c:v>10582</c:v>
                </c:pt>
                <c:pt idx="1018">
                  <c:v>10580.52205882353</c:v>
                </c:pt>
                <c:pt idx="1019">
                  <c:v>10577.683823529413</c:v>
                </c:pt>
                <c:pt idx="1020">
                  <c:v>10576.235294117647</c:v>
                </c:pt>
                <c:pt idx="1021">
                  <c:v>10571.610294117647</c:v>
                </c:pt>
                <c:pt idx="1022">
                  <c:v>10566.007352941177</c:v>
                </c:pt>
                <c:pt idx="1023">
                  <c:v>10556.191176470587</c:v>
                </c:pt>
                <c:pt idx="1024">
                  <c:v>10553.970588235294</c:v>
                </c:pt>
                <c:pt idx="1025">
                  <c:v>10548.632352941177</c:v>
                </c:pt>
                <c:pt idx="1026">
                  <c:v>10547.919117647059</c:v>
                </c:pt>
                <c:pt idx="1027">
                  <c:v>10545.764705882353</c:v>
                </c:pt>
                <c:pt idx="1028">
                  <c:v>10546.294117647059</c:v>
                </c:pt>
                <c:pt idx="1029">
                  <c:v>10546.014705882353</c:v>
                </c:pt>
                <c:pt idx="1030">
                  <c:v>10539.10294117647</c:v>
                </c:pt>
                <c:pt idx="1031">
                  <c:v>10533.088235294117</c:v>
                </c:pt>
                <c:pt idx="1032">
                  <c:v>10526.448529411764</c:v>
                </c:pt>
                <c:pt idx="1033">
                  <c:v>10529.514705882353</c:v>
                </c:pt>
                <c:pt idx="1034">
                  <c:v>10524.448529411764</c:v>
                </c:pt>
                <c:pt idx="1035">
                  <c:v>10518.5</c:v>
                </c:pt>
                <c:pt idx="1036">
                  <c:v>10521.507352941177</c:v>
                </c:pt>
                <c:pt idx="1037">
                  <c:v>10521.845588235294</c:v>
                </c:pt>
                <c:pt idx="1038">
                  <c:v>10508.882352941177</c:v>
                </c:pt>
                <c:pt idx="1039">
                  <c:v>10502.404411764706</c:v>
                </c:pt>
                <c:pt idx="1040">
                  <c:v>10500.308823529413</c:v>
                </c:pt>
                <c:pt idx="1041">
                  <c:v>10493.639705882353</c:v>
                </c:pt>
                <c:pt idx="1042">
                  <c:v>10480.35294117647</c:v>
                </c:pt>
                <c:pt idx="1043">
                  <c:v>10481.492647058823</c:v>
                </c:pt>
                <c:pt idx="1044">
                  <c:v>10474.14705882353</c:v>
                </c:pt>
                <c:pt idx="1045">
                  <c:v>10475.507352941177</c:v>
                </c:pt>
                <c:pt idx="1046">
                  <c:v>10469.095588235294</c:v>
                </c:pt>
                <c:pt idx="1047">
                  <c:v>10476.639705882353</c:v>
                </c:pt>
                <c:pt idx="1048">
                  <c:v>10470.257352941177</c:v>
                </c:pt>
                <c:pt idx="1049">
                  <c:v>10463.669117647059</c:v>
                </c:pt>
                <c:pt idx="1050">
                  <c:v>10455.632352941177</c:v>
                </c:pt>
                <c:pt idx="1051">
                  <c:v>10459.220588235294</c:v>
                </c:pt>
                <c:pt idx="1052">
                  <c:v>10448.507352941177</c:v>
                </c:pt>
                <c:pt idx="1053">
                  <c:v>10444.764705882353</c:v>
                </c:pt>
                <c:pt idx="1054">
                  <c:v>10449.301470588236</c:v>
                </c:pt>
                <c:pt idx="1055">
                  <c:v>10454.970588235294</c:v>
                </c:pt>
                <c:pt idx="1056">
                  <c:v>10450.257352941177</c:v>
                </c:pt>
                <c:pt idx="1057">
                  <c:v>10453.316176470587</c:v>
                </c:pt>
                <c:pt idx="1058">
                  <c:v>10451.27205882353</c:v>
                </c:pt>
                <c:pt idx="1059">
                  <c:v>10452.632352941177</c:v>
                </c:pt>
                <c:pt idx="1060">
                  <c:v>10445.786764705883</c:v>
                </c:pt>
                <c:pt idx="1061">
                  <c:v>10438.264705882353</c:v>
                </c:pt>
                <c:pt idx="1062">
                  <c:v>10438.544117647059</c:v>
                </c:pt>
                <c:pt idx="1063">
                  <c:v>10438.823529411764</c:v>
                </c:pt>
                <c:pt idx="1064">
                  <c:v>10439.338235294117</c:v>
                </c:pt>
                <c:pt idx="1065">
                  <c:v>10442.389705882353</c:v>
                </c:pt>
                <c:pt idx="1066">
                  <c:v>10455.470588235294</c:v>
                </c:pt>
                <c:pt idx="1067">
                  <c:v>10455.323529411764</c:v>
                </c:pt>
                <c:pt idx="1068">
                  <c:v>10449.698529411764</c:v>
                </c:pt>
                <c:pt idx="1069">
                  <c:v>10444.830882352941</c:v>
                </c:pt>
                <c:pt idx="1070">
                  <c:v>10438.132352941177</c:v>
                </c:pt>
                <c:pt idx="1071">
                  <c:v>10428.411764705883</c:v>
                </c:pt>
                <c:pt idx="1072">
                  <c:v>10426.080882352941</c:v>
                </c:pt>
                <c:pt idx="1073">
                  <c:v>10432.808823529413</c:v>
                </c:pt>
                <c:pt idx="1074">
                  <c:v>10432.117647058823</c:v>
                </c:pt>
                <c:pt idx="1075">
                  <c:v>10433.257352941177</c:v>
                </c:pt>
                <c:pt idx="1076">
                  <c:v>10431.492647058823</c:v>
                </c:pt>
                <c:pt idx="1077">
                  <c:v>10430.830882352941</c:v>
                </c:pt>
                <c:pt idx="1078">
                  <c:v>10427.27205882353</c:v>
                </c:pt>
                <c:pt idx="1079">
                  <c:v>10426.705882352941</c:v>
                </c:pt>
                <c:pt idx="1080">
                  <c:v>10427.485294117647</c:v>
                </c:pt>
                <c:pt idx="1081">
                  <c:v>10430.823529411764</c:v>
                </c:pt>
                <c:pt idx="1082">
                  <c:v>10430</c:v>
                </c:pt>
                <c:pt idx="1083">
                  <c:v>10432.080882352941</c:v>
                </c:pt>
                <c:pt idx="1084">
                  <c:v>10424.154411764706</c:v>
                </c:pt>
                <c:pt idx="1085">
                  <c:v>10418.558823529413</c:v>
                </c:pt>
                <c:pt idx="1086">
                  <c:v>10414.85294117647</c:v>
                </c:pt>
                <c:pt idx="1087">
                  <c:v>10411.161764705883</c:v>
                </c:pt>
                <c:pt idx="1088">
                  <c:v>10412.632352941177</c:v>
                </c:pt>
                <c:pt idx="1089">
                  <c:v>10424.323529411764</c:v>
                </c:pt>
                <c:pt idx="1090">
                  <c:v>10430.926470588236</c:v>
                </c:pt>
                <c:pt idx="1091">
                  <c:v>10431.948529411764</c:v>
                </c:pt>
                <c:pt idx="1092">
                  <c:v>10429.536764705883</c:v>
                </c:pt>
                <c:pt idx="1093">
                  <c:v>10426.617647058823</c:v>
                </c:pt>
                <c:pt idx="1094">
                  <c:v>10419.904411764706</c:v>
                </c:pt>
                <c:pt idx="1095">
                  <c:v>10412.985294117647</c:v>
                </c:pt>
                <c:pt idx="1096">
                  <c:v>10411.625</c:v>
                </c:pt>
                <c:pt idx="1097">
                  <c:v>10413.786764705883</c:v>
                </c:pt>
                <c:pt idx="1098">
                  <c:v>10408.691176470587</c:v>
                </c:pt>
                <c:pt idx="1099">
                  <c:v>10406.911764705883</c:v>
                </c:pt>
                <c:pt idx="1100">
                  <c:v>10403.89705882353</c:v>
                </c:pt>
                <c:pt idx="1101">
                  <c:v>10400.39705882353</c:v>
                </c:pt>
                <c:pt idx="1102">
                  <c:v>10394.338235294117</c:v>
                </c:pt>
                <c:pt idx="1103">
                  <c:v>10392.007352941177</c:v>
                </c:pt>
                <c:pt idx="1104">
                  <c:v>10390.720588235294</c:v>
                </c:pt>
                <c:pt idx="1105">
                  <c:v>10396.492647058823</c:v>
                </c:pt>
                <c:pt idx="1106">
                  <c:v>10389.823529411764</c:v>
                </c:pt>
                <c:pt idx="1107">
                  <c:v>10393.22794117647</c:v>
                </c:pt>
                <c:pt idx="1108">
                  <c:v>10394.933823529413</c:v>
                </c:pt>
                <c:pt idx="1109">
                  <c:v>10389.705882352941</c:v>
                </c:pt>
                <c:pt idx="1110">
                  <c:v>10390.632352941177</c:v>
                </c:pt>
                <c:pt idx="1111">
                  <c:v>10396.14705882353</c:v>
                </c:pt>
                <c:pt idx="1112">
                  <c:v>10395.448529411764</c:v>
                </c:pt>
                <c:pt idx="1113">
                  <c:v>10395.485294117647</c:v>
                </c:pt>
                <c:pt idx="1114">
                  <c:v>10400.514705882353</c:v>
                </c:pt>
                <c:pt idx="1115">
                  <c:v>10397.860294117647</c:v>
                </c:pt>
                <c:pt idx="1116">
                  <c:v>10395.029411764706</c:v>
                </c:pt>
                <c:pt idx="1117">
                  <c:v>10388.536764705883</c:v>
                </c:pt>
                <c:pt idx="1118">
                  <c:v>10388.823529411764</c:v>
                </c:pt>
                <c:pt idx="1119">
                  <c:v>10389.22794117647</c:v>
                </c:pt>
                <c:pt idx="1120">
                  <c:v>10377.360294117647</c:v>
                </c:pt>
                <c:pt idx="1121">
                  <c:v>10375.757352941177</c:v>
                </c:pt>
                <c:pt idx="1122">
                  <c:v>10376.301470588236</c:v>
                </c:pt>
                <c:pt idx="1123">
                  <c:v>10368.485294117647</c:v>
                </c:pt>
                <c:pt idx="1124">
                  <c:v>10354.970588235294</c:v>
                </c:pt>
                <c:pt idx="1125">
                  <c:v>10360.882352941177</c:v>
                </c:pt>
                <c:pt idx="1126">
                  <c:v>10360.830882352941</c:v>
                </c:pt>
                <c:pt idx="1127">
                  <c:v>10357.867647058823</c:v>
                </c:pt>
                <c:pt idx="1128">
                  <c:v>10358.279411764706</c:v>
                </c:pt>
                <c:pt idx="1129">
                  <c:v>10363.205882352941</c:v>
                </c:pt>
                <c:pt idx="1130">
                  <c:v>10360.735294117647</c:v>
                </c:pt>
                <c:pt idx="1131">
                  <c:v>10356.139705882353</c:v>
                </c:pt>
                <c:pt idx="1132">
                  <c:v>10348.830882352941</c:v>
                </c:pt>
                <c:pt idx="1133">
                  <c:v>10341.838235294117</c:v>
                </c:pt>
                <c:pt idx="1134">
                  <c:v>10336.345588235294</c:v>
                </c:pt>
                <c:pt idx="1135">
                  <c:v>10338.316176470587</c:v>
                </c:pt>
                <c:pt idx="1136">
                  <c:v>10337.507352941177</c:v>
                </c:pt>
                <c:pt idx="1137">
                  <c:v>10340.713235294117</c:v>
                </c:pt>
                <c:pt idx="1138">
                  <c:v>10348.779411764706</c:v>
                </c:pt>
                <c:pt idx="1139">
                  <c:v>10351.89705882353</c:v>
                </c:pt>
                <c:pt idx="1140">
                  <c:v>10342.632352941177</c:v>
                </c:pt>
                <c:pt idx="1141">
                  <c:v>10337.514705882353</c:v>
                </c:pt>
                <c:pt idx="1142">
                  <c:v>10335.919117647059</c:v>
                </c:pt>
                <c:pt idx="1143">
                  <c:v>10328.419117647059</c:v>
                </c:pt>
                <c:pt idx="1144">
                  <c:v>10326.735294117647</c:v>
                </c:pt>
                <c:pt idx="1145">
                  <c:v>10330.323529411764</c:v>
                </c:pt>
                <c:pt idx="1146">
                  <c:v>10331.691176470587</c:v>
                </c:pt>
                <c:pt idx="1147">
                  <c:v>10326.198529411764</c:v>
                </c:pt>
                <c:pt idx="1148">
                  <c:v>10321.595588235294</c:v>
                </c:pt>
                <c:pt idx="1149">
                  <c:v>10316.242647058823</c:v>
                </c:pt>
                <c:pt idx="1150">
                  <c:v>10311.455882352941</c:v>
                </c:pt>
                <c:pt idx="1151">
                  <c:v>10308.794117647059</c:v>
                </c:pt>
                <c:pt idx="1152">
                  <c:v>10311.654411764706</c:v>
                </c:pt>
                <c:pt idx="1153">
                  <c:v>10311.85294117647</c:v>
                </c:pt>
                <c:pt idx="1154">
                  <c:v>10304.720588235294</c:v>
                </c:pt>
                <c:pt idx="1155">
                  <c:v>10304.757352941177</c:v>
                </c:pt>
                <c:pt idx="1156">
                  <c:v>10296.904411764706</c:v>
                </c:pt>
                <c:pt idx="1157">
                  <c:v>10301.786764705883</c:v>
                </c:pt>
                <c:pt idx="1158">
                  <c:v>10306.60294117647</c:v>
                </c:pt>
                <c:pt idx="1159">
                  <c:v>10312.588235294117</c:v>
                </c:pt>
                <c:pt idx="1160">
                  <c:v>10312.360294117647</c:v>
                </c:pt>
                <c:pt idx="1161">
                  <c:v>10317.625</c:v>
                </c:pt>
                <c:pt idx="1162">
                  <c:v>10307.64705882353</c:v>
                </c:pt>
                <c:pt idx="1163">
                  <c:v>10297.308823529413</c:v>
                </c:pt>
                <c:pt idx="1164">
                  <c:v>10293.948529411764</c:v>
                </c:pt>
                <c:pt idx="1165">
                  <c:v>10293.5</c:v>
                </c:pt>
                <c:pt idx="1166">
                  <c:v>10290.235294117647</c:v>
                </c:pt>
                <c:pt idx="1167">
                  <c:v>10284.816176470587</c:v>
                </c:pt>
                <c:pt idx="1168">
                  <c:v>10295.757352941177</c:v>
                </c:pt>
                <c:pt idx="1169">
                  <c:v>10294.60294117647</c:v>
                </c:pt>
                <c:pt idx="1170">
                  <c:v>10290.014705882353</c:v>
                </c:pt>
                <c:pt idx="1171">
                  <c:v>10293.89705882353</c:v>
                </c:pt>
                <c:pt idx="1172">
                  <c:v>10297.14705882353</c:v>
                </c:pt>
                <c:pt idx="1173">
                  <c:v>10296.323529411764</c:v>
                </c:pt>
                <c:pt idx="1174">
                  <c:v>10295.89705882353</c:v>
                </c:pt>
                <c:pt idx="1175">
                  <c:v>10295.095588235294</c:v>
                </c:pt>
                <c:pt idx="1176">
                  <c:v>10291.051470588236</c:v>
                </c:pt>
                <c:pt idx="1177">
                  <c:v>10293.433823529413</c:v>
                </c:pt>
                <c:pt idx="1178">
                  <c:v>10286.220588235294</c:v>
                </c:pt>
                <c:pt idx="1179">
                  <c:v>10286.757352941177</c:v>
                </c:pt>
                <c:pt idx="1180">
                  <c:v>10284.683823529413</c:v>
                </c:pt>
                <c:pt idx="1181">
                  <c:v>10286.117647058823</c:v>
                </c:pt>
                <c:pt idx="1182">
                  <c:v>10279.257352941177</c:v>
                </c:pt>
                <c:pt idx="1183">
                  <c:v>10282.110294117647</c:v>
                </c:pt>
                <c:pt idx="1184">
                  <c:v>10284.911764705883</c:v>
                </c:pt>
                <c:pt idx="1185">
                  <c:v>10283.316176470587</c:v>
                </c:pt>
                <c:pt idx="1186">
                  <c:v>10282.205882352941</c:v>
                </c:pt>
                <c:pt idx="1187">
                  <c:v>10283.779411764706</c:v>
                </c:pt>
                <c:pt idx="1188">
                  <c:v>10279.639705882353</c:v>
                </c:pt>
                <c:pt idx="1189">
                  <c:v>10271.786764705883</c:v>
                </c:pt>
                <c:pt idx="1190">
                  <c:v>10278.22794117647</c:v>
                </c:pt>
                <c:pt idx="1191">
                  <c:v>10283.779411764706</c:v>
                </c:pt>
                <c:pt idx="1192">
                  <c:v>10286.117647058823</c:v>
                </c:pt>
                <c:pt idx="1193">
                  <c:v>10284.044117647059</c:v>
                </c:pt>
                <c:pt idx="1194">
                  <c:v>10283.779411764706</c:v>
                </c:pt>
                <c:pt idx="1195">
                  <c:v>10284.014705882353</c:v>
                </c:pt>
                <c:pt idx="1196">
                  <c:v>10278.433823529413</c:v>
                </c:pt>
                <c:pt idx="1197">
                  <c:v>10275.125</c:v>
                </c:pt>
                <c:pt idx="1198">
                  <c:v>10276.257352941177</c:v>
                </c:pt>
                <c:pt idx="1199">
                  <c:v>10274.176470588236</c:v>
                </c:pt>
                <c:pt idx="1200">
                  <c:v>10265.845588235294</c:v>
                </c:pt>
                <c:pt idx="1201">
                  <c:v>10263.757352941177</c:v>
                </c:pt>
                <c:pt idx="1202">
                  <c:v>10265.205882352941</c:v>
                </c:pt>
                <c:pt idx="1203">
                  <c:v>10263.639705882353</c:v>
                </c:pt>
                <c:pt idx="1204">
                  <c:v>10263.419117647059</c:v>
                </c:pt>
                <c:pt idx="1205">
                  <c:v>10265.713235294117</c:v>
                </c:pt>
                <c:pt idx="1206">
                  <c:v>10265.279411764706</c:v>
                </c:pt>
                <c:pt idx="1207">
                  <c:v>10261.580882352941</c:v>
                </c:pt>
                <c:pt idx="1208">
                  <c:v>10256.698529411764</c:v>
                </c:pt>
                <c:pt idx="1209">
                  <c:v>10253.029411764706</c:v>
                </c:pt>
                <c:pt idx="1210">
                  <c:v>10256.455882352941</c:v>
                </c:pt>
                <c:pt idx="1211">
                  <c:v>10260.110294117647</c:v>
                </c:pt>
                <c:pt idx="1212">
                  <c:v>10264.845588235294</c:v>
                </c:pt>
                <c:pt idx="1213">
                  <c:v>10261.507352941177</c:v>
                </c:pt>
                <c:pt idx="1214">
                  <c:v>10265.816176470587</c:v>
                </c:pt>
                <c:pt idx="1215">
                  <c:v>10254.860294117647</c:v>
                </c:pt>
                <c:pt idx="1216">
                  <c:v>10252.558823529413</c:v>
                </c:pt>
                <c:pt idx="1217">
                  <c:v>10248.051470588236</c:v>
                </c:pt>
                <c:pt idx="1218">
                  <c:v>10244.816176470587</c:v>
                </c:pt>
                <c:pt idx="1219">
                  <c:v>10242.058823529413</c:v>
                </c:pt>
                <c:pt idx="1220">
                  <c:v>10244.558823529413</c:v>
                </c:pt>
                <c:pt idx="1221">
                  <c:v>10244.889705882353</c:v>
                </c:pt>
                <c:pt idx="1222">
                  <c:v>10245.816176470587</c:v>
                </c:pt>
                <c:pt idx="1223">
                  <c:v>10248.580882352941</c:v>
                </c:pt>
                <c:pt idx="1224">
                  <c:v>10245.823529411764</c:v>
                </c:pt>
                <c:pt idx="1225">
                  <c:v>10247.588235294117</c:v>
                </c:pt>
                <c:pt idx="1226">
                  <c:v>10241.691176470587</c:v>
                </c:pt>
                <c:pt idx="1227">
                  <c:v>10236.404411764706</c:v>
                </c:pt>
                <c:pt idx="1228">
                  <c:v>10236.933823529413</c:v>
                </c:pt>
                <c:pt idx="1229">
                  <c:v>10237.654411764706</c:v>
                </c:pt>
                <c:pt idx="1230">
                  <c:v>10236.764705882353</c:v>
                </c:pt>
                <c:pt idx="1231">
                  <c:v>10238.007352941177</c:v>
                </c:pt>
                <c:pt idx="1232">
                  <c:v>10242.27205882353</c:v>
                </c:pt>
                <c:pt idx="1233">
                  <c:v>10243.992647058823</c:v>
                </c:pt>
                <c:pt idx="1234">
                  <c:v>10238.198529411764</c:v>
                </c:pt>
                <c:pt idx="1235">
                  <c:v>10239.345588235294</c:v>
                </c:pt>
                <c:pt idx="1236">
                  <c:v>10238.985294117647</c:v>
                </c:pt>
                <c:pt idx="1237">
                  <c:v>10241.661764705883</c:v>
                </c:pt>
                <c:pt idx="1238">
                  <c:v>10238.411764705883</c:v>
                </c:pt>
                <c:pt idx="1239">
                  <c:v>10241.713235294117</c:v>
                </c:pt>
                <c:pt idx="1240">
                  <c:v>10236.735294117647</c:v>
                </c:pt>
                <c:pt idx="1241">
                  <c:v>10238.330882352941</c:v>
                </c:pt>
                <c:pt idx="1242">
                  <c:v>10236.933823529413</c:v>
                </c:pt>
                <c:pt idx="1243">
                  <c:v>10248.220588235294</c:v>
                </c:pt>
                <c:pt idx="1244">
                  <c:v>10246.742647058823</c:v>
                </c:pt>
                <c:pt idx="1245">
                  <c:v>10248.919117647059</c:v>
                </c:pt>
                <c:pt idx="1246">
                  <c:v>10248.338235294117</c:v>
                </c:pt>
                <c:pt idx="1247">
                  <c:v>10244.242647058823</c:v>
                </c:pt>
                <c:pt idx="1248">
                  <c:v>10230.948529411764</c:v>
                </c:pt>
                <c:pt idx="1249">
                  <c:v>10227.676470588236</c:v>
                </c:pt>
                <c:pt idx="1250">
                  <c:v>10217.125</c:v>
                </c:pt>
                <c:pt idx="1251">
                  <c:v>10214.720588235294</c:v>
                </c:pt>
                <c:pt idx="1252">
                  <c:v>10212.404411764706</c:v>
                </c:pt>
                <c:pt idx="1253">
                  <c:v>10218.757352941177</c:v>
                </c:pt>
                <c:pt idx="1254">
                  <c:v>10218.698529411764</c:v>
                </c:pt>
                <c:pt idx="1255">
                  <c:v>10218.955882352941</c:v>
                </c:pt>
                <c:pt idx="1256">
                  <c:v>10222.860294117647</c:v>
                </c:pt>
                <c:pt idx="1257">
                  <c:v>10233.220588235294</c:v>
                </c:pt>
                <c:pt idx="1258">
                  <c:v>10232.595588235294</c:v>
                </c:pt>
                <c:pt idx="1259">
                  <c:v>10235.625</c:v>
                </c:pt>
                <c:pt idx="1260">
                  <c:v>10240.095588235294</c:v>
                </c:pt>
                <c:pt idx="1261">
                  <c:v>10245.757352941177</c:v>
                </c:pt>
                <c:pt idx="1262">
                  <c:v>10236.860294117647</c:v>
                </c:pt>
                <c:pt idx="1263">
                  <c:v>10239.5</c:v>
                </c:pt>
                <c:pt idx="1264">
                  <c:v>10237.316176470587</c:v>
                </c:pt>
                <c:pt idx="1265">
                  <c:v>10230.14705882353</c:v>
                </c:pt>
                <c:pt idx="1266">
                  <c:v>10223.066176470587</c:v>
                </c:pt>
                <c:pt idx="1267">
                  <c:v>10221.580882352941</c:v>
                </c:pt>
                <c:pt idx="1268">
                  <c:v>10218.044117647059</c:v>
                </c:pt>
                <c:pt idx="1269">
                  <c:v>10210.463235294117</c:v>
                </c:pt>
                <c:pt idx="1270">
                  <c:v>10214.132352941177</c:v>
                </c:pt>
                <c:pt idx="1271">
                  <c:v>10225.507352941177</c:v>
                </c:pt>
                <c:pt idx="1272">
                  <c:v>10229.786764705883</c:v>
                </c:pt>
                <c:pt idx="1273">
                  <c:v>10227.036764705883</c:v>
                </c:pt>
                <c:pt idx="1274">
                  <c:v>10227.970588235294</c:v>
                </c:pt>
                <c:pt idx="1275">
                  <c:v>10224.536764705883</c:v>
                </c:pt>
                <c:pt idx="1276">
                  <c:v>10218.316176470587</c:v>
                </c:pt>
                <c:pt idx="1277">
                  <c:v>10212.455882352941</c:v>
                </c:pt>
                <c:pt idx="1278">
                  <c:v>10213.323529411764</c:v>
                </c:pt>
                <c:pt idx="1279">
                  <c:v>10215.742647058823</c:v>
                </c:pt>
                <c:pt idx="1280">
                  <c:v>10211.595588235294</c:v>
                </c:pt>
                <c:pt idx="1281">
                  <c:v>10213.330882352941</c:v>
                </c:pt>
                <c:pt idx="1282">
                  <c:v>10222.029411764706</c:v>
                </c:pt>
                <c:pt idx="1283">
                  <c:v>10231.375</c:v>
                </c:pt>
                <c:pt idx="1284">
                  <c:v>10235.161764705883</c:v>
                </c:pt>
                <c:pt idx="1285">
                  <c:v>10232.941176470587</c:v>
                </c:pt>
                <c:pt idx="1286">
                  <c:v>10231.992647058823</c:v>
                </c:pt>
                <c:pt idx="1287">
                  <c:v>10217.661764705883</c:v>
                </c:pt>
                <c:pt idx="1288">
                  <c:v>10209.544117647059</c:v>
                </c:pt>
                <c:pt idx="1289">
                  <c:v>10207.257352941177</c:v>
                </c:pt>
                <c:pt idx="1290">
                  <c:v>10206.514705882353</c:v>
                </c:pt>
                <c:pt idx="1291">
                  <c:v>10202.044117647059</c:v>
                </c:pt>
                <c:pt idx="1292">
                  <c:v>10204.316176470587</c:v>
                </c:pt>
                <c:pt idx="1293">
                  <c:v>10200</c:v>
                </c:pt>
                <c:pt idx="1294">
                  <c:v>10194.183823529413</c:v>
                </c:pt>
                <c:pt idx="1295">
                  <c:v>10194.85294117647</c:v>
                </c:pt>
                <c:pt idx="1296">
                  <c:v>10193.10294117647</c:v>
                </c:pt>
                <c:pt idx="1297">
                  <c:v>10193.985294117647</c:v>
                </c:pt>
                <c:pt idx="1298">
                  <c:v>10198.367647058823</c:v>
                </c:pt>
                <c:pt idx="1299">
                  <c:v>10204.242647058823</c:v>
                </c:pt>
                <c:pt idx="1300">
                  <c:v>10200.64705882353</c:v>
                </c:pt>
                <c:pt idx="1301">
                  <c:v>10205.72794117647</c:v>
                </c:pt>
                <c:pt idx="1302">
                  <c:v>10202.757352941177</c:v>
                </c:pt>
                <c:pt idx="1303">
                  <c:v>10201.60294117647</c:v>
                </c:pt>
                <c:pt idx="1304">
                  <c:v>10199.455882352941</c:v>
                </c:pt>
                <c:pt idx="1305">
                  <c:v>10199.786764705883</c:v>
                </c:pt>
                <c:pt idx="1306">
                  <c:v>10195.257352941177</c:v>
                </c:pt>
                <c:pt idx="1307">
                  <c:v>10199.294117647059</c:v>
                </c:pt>
                <c:pt idx="1308">
                  <c:v>10198.75</c:v>
                </c:pt>
                <c:pt idx="1309">
                  <c:v>10194.955882352941</c:v>
                </c:pt>
                <c:pt idx="1310">
                  <c:v>10194.058823529413</c:v>
                </c:pt>
                <c:pt idx="1311">
                  <c:v>10189.080882352941</c:v>
                </c:pt>
                <c:pt idx="1312">
                  <c:v>10186.323529411764</c:v>
                </c:pt>
                <c:pt idx="1313">
                  <c:v>10184.794117647059</c:v>
                </c:pt>
                <c:pt idx="1314">
                  <c:v>10182.588235294117</c:v>
                </c:pt>
                <c:pt idx="1315">
                  <c:v>10186.426470588236</c:v>
                </c:pt>
                <c:pt idx="1316">
                  <c:v>10187.382352941177</c:v>
                </c:pt>
                <c:pt idx="1317">
                  <c:v>10187.161764705883</c:v>
                </c:pt>
                <c:pt idx="1318">
                  <c:v>10181.507352941177</c:v>
                </c:pt>
                <c:pt idx="1319">
                  <c:v>10182.007352941177</c:v>
                </c:pt>
                <c:pt idx="1320">
                  <c:v>10177.933823529413</c:v>
                </c:pt>
                <c:pt idx="1321">
                  <c:v>10182.235294117647</c:v>
                </c:pt>
                <c:pt idx="1322">
                  <c:v>10185.176470588236</c:v>
                </c:pt>
                <c:pt idx="1323">
                  <c:v>10194.485294117647</c:v>
                </c:pt>
                <c:pt idx="1324">
                  <c:v>10200.338235294117</c:v>
                </c:pt>
                <c:pt idx="1325">
                  <c:v>10204.544117647059</c:v>
                </c:pt>
                <c:pt idx="1326">
                  <c:v>10204.779411764706</c:v>
                </c:pt>
                <c:pt idx="1327">
                  <c:v>10198.588235294117</c:v>
                </c:pt>
                <c:pt idx="1328">
                  <c:v>10188.279411764706</c:v>
                </c:pt>
                <c:pt idx="1329">
                  <c:v>10178.529411764706</c:v>
                </c:pt>
                <c:pt idx="1330">
                  <c:v>10171.345588235294</c:v>
                </c:pt>
                <c:pt idx="1331">
                  <c:v>10164.654411764706</c:v>
                </c:pt>
                <c:pt idx="1332">
                  <c:v>10163.191176470587</c:v>
                </c:pt>
                <c:pt idx="1333">
                  <c:v>10164.088235294117</c:v>
                </c:pt>
                <c:pt idx="1334">
                  <c:v>10163.75</c:v>
                </c:pt>
                <c:pt idx="1335">
                  <c:v>10166.889705882353</c:v>
                </c:pt>
                <c:pt idx="1336">
                  <c:v>10158.301470588236</c:v>
                </c:pt>
                <c:pt idx="1337">
                  <c:v>10160.492647058823</c:v>
                </c:pt>
                <c:pt idx="1338">
                  <c:v>10169.536764705883</c:v>
                </c:pt>
                <c:pt idx="1339">
                  <c:v>10170.286764705883</c:v>
                </c:pt>
                <c:pt idx="1340">
                  <c:v>10169.448529411764</c:v>
                </c:pt>
                <c:pt idx="1341">
                  <c:v>10174.992647058823</c:v>
                </c:pt>
                <c:pt idx="1342">
                  <c:v>10180.720588235294</c:v>
                </c:pt>
                <c:pt idx="1343">
                  <c:v>10174.073529411764</c:v>
                </c:pt>
                <c:pt idx="1344">
                  <c:v>10174.183823529413</c:v>
                </c:pt>
                <c:pt idx="1345">
                  <c:v>10177.551470588236</c:v>
                </c:pt>
                <c:pt idx="1346">
                  <c:v>10180.632352941177</c:v>
                </c:pt>
                <c:pt idx="1347">
                  <c:v>10174.154411764706</c:v>
                </c:pt>
                <c:pt idx="1348">
                  <c:v>10170.404411764706</c:v>
                </c:pt>
                <c:pt idx="1349">
                  <c:v>10168.5</c:v>
                </c:pt>
                <c:pt idx="1350">
                  <c:v>10165.286764705883</c:v>
                </c:pt>
                <c:pt idx="1351">
                  <c:v>10167.654411764706</c:v>
                </c:pt>
                <c:pt idx="1352">
                  <c:v>10165.27205882353</c:v>
                </c:pt>
                <c:pt idx="1353">
                  <c:v>10168.507352941177</c:v>
                </c:pt>
                <c:pt idx="1354">
                  <c:v>10172.014705882353</c:v>
                </c:pt>
                <c:pt idx="1355">
                  <c:v>10175.14705882353</c:v>
                </c:pt>
                <c:pt idx="1356">
                  <c:v>10171.595588235294</c:v>
                </c:pt>
                <c:pt idx="1357">
                  <c:v>10171.492647058823</c:v>
                </c:pt>
                <c:pt idx="1358">
                  <c:v>10171.588235294117</c:v>
                </c:pt>
                <c:pt idx="1359">
                  <c:v>10165.625</c:v>
                </c:pt>
                <c:pt idx="1360">
                  <c:v>10161.705882352941</c:v>
                </c:pt>
                <c:pt idx="1361">
                  <c:v>10162.683823529413</c:v>
                </c:pt>
                <c:pt idx="1362">
                  <c:v>10165.411764705883</c:v>
                </c:pt>
                <c:pt idx="1363">
                  <c:v>10161.411764705883</c:v>
                </c:pt>
                <c:pt idx="1364">
                  <c:v>10157.713235294117</c:v>
                </c:pt>
                <c:pt idx="1365">
                  <c:v>10155.89705882353</c:v>
                </c:pt>
                <c:pt idx="1366">
                  <c:v>10158.610294117647</c:v>
                </c:pt>
                <c:pt idx="1367">
                  <c:v>10155.838235294117</c:v>
                </c:pt>
                <c:pt idx="1368">
                  <c:v>10156.588235294117</c:v>
                </c:pt>
                <c:pt idx="1369">
                  <c:v>10160.625</c:v>
                </c:pt>
                <c:pt idx="1370">
                  <c:v>10160.845588235294</c:v>
                </c:pt>
                <c:pt idx="1371">
                  <c:v>10158.941176470587</c:v>
                </c:pt>
                <c:pt idx="1372">
                  <c:v>10157.183823529413</c:v>
                </c:pt>
                <c:pt idx="1373">
                  <c:v>10157.64705882353</c:v>
                </c:pt>
                <c:pt idx="1374">
                  <c:v>10159.367647058823</c:v>
                </c:pt>
                <c:pt idx="1375">
                  <c:v>10160.470588235294</c:v>
                </c:pt>
                <c:pt idx="1376">
                  <c:v>10154.60294117647</c:v>
                </c:pt>
                <c:pt idx="1377">
                  <c:v>10157.213235294117</c:v>
                </c:pt>
                <c:pt idx="1378">
                  <c:v>10155.448529411764</c:v>
                </c:pt>
                <c:pt idx="1379">
                  <c:v>10153.308823529413</c:v>
                </c:pt>
                <c:pt idx="1380">
                  <c:v>10151.676470588236</c:v>
                </c:pt>
                <c:pt idx="1381">
                  <c:v>10156.110294117647</c:v>
                </c:pt>
                <c:pt idx="1382">
                  <c:v>10154.191176470587</c:v>
                </c:pt>
                <c:pt idx="1383">
                  <c:v>10155.051470588236</c:v>
                </c:pt>
                <c:pt idx="1384">
                  <c:v>10158.47794117647</c:v>
                </c:pt>
                <c:pt idx="1385">
                  <c:v>10155.808823529413</c:v>
                </c:pt>
                <c:pt idx="1386">
                  <c:v>10150.735294117647</c:v>
                </c:pt>
                <c:pt idx="1387">
                  <c:v>10154.10294117647</c:v>
                </c:pt>
                <c:pt idx="1388">
                  <c:v>10157.448529411764</c:v>
                </c:pt>
                <c:pt idx="1389">
                  <c:v>10156.02205882353</c:v>
                </c:pt>
                <c:pt idx="1390">
                  <c:v>10154.242647058823</c:v>
                </c:pt>
                <c:pt idx="1391">
                  <c:v>10158.904411764706</c:v>
                </c:pt>
                <c:pt idx="1392">
                  <c:v>10157.823529411764</c:v>
                </c:pt>
                <c:pt idx="1393">
                  <c:v>10154.360294117647</c:v>
                </c:pt>
                <c:pt idx="1394">
                  <c:v>10149.205882352941</c:v>
                </c:pt>
                <c:pt idx="1395">
                  <c:v>10155.39705882353</c:v>
                </c:pt>
                <c:pt idx="1396">
                  <c:v>10150.095588235294</c:v>
                </c:pt>
                <c:pt idx="1397">
                  <c:v>10149.639705882353</c:v>
                </c:pt>
                <c:pt idx="1398">
                  <c:v>10156.955882352941</c:v>
                </c:pt>
                <c:pt idx="1399">
                  <c:v>10152.808823529413</c:v>
                </c:pt>
                <c:pt idx="1400">
                  <c:v>10149</c:v>
                </c:pt>
                <c:pt idx="1401">
                  <c:v>10154.345588235294</c:v>
                </c:pt>
                <c:pt idx="1402">
                  <c:v>10153.580882352941</c:v>
                </c:pt>
                <c:pt idx="1403">
                  <c:v>10146.580882352941</c:v>
                </c:pt>
                <c:pt idx="1404">
                  <c:v>10145.933823529413</c:v>
                </c:pt>
                <c:pt idx="1405">
                  <c:v>10140.911764705883</c:v>
                </c:pt>
                <c:pt idx="1406">
                  <c:v>10145.330882352941</c:v>
                </c:pt>
                <c:pt idx="1407">
                  <c:v>10142.64705882353</c:v>
                </c:pt>
                <c:pt idx="1408">
                  <c:v>10143.382352941177</c:v>
                </c:pt>
                <c:pt idx="1409">
                  <c:v>10147.235294117647</c:v>
                </c:pt>
                <c:pt idx="1410">
                  <c:v>10153.683823529413</c:v>
                </c:pt>
                <c:pt idx="1411">
                  <c:v>10150.735294117647</c:v>
                </c:pt>
                <c:pt idx="1412">
                  <c:v>10151.757352941177</c:v>
                </c:pt>
                <c:pt idx="1413">
                  <c:v>10153.389705882353</c:v>
                </c:pt>
                <c:pt idx="1414">
                  <c:v>10157.536764705883</c:v>
                </c:pt>
                <c:pt idx="1415">
                  <c:v>10150.323529411764</c:v>
                </c:pt>
                <c:pt idx="1416">
                  <c:v>10144.514705882353</c:v>
                </c:pt>
                <c:pt idx="1417">
                  <c:v>10145.735294117647</c:v>
                </c:pt>
                <c:pt idx="1418">
                  <c:v>10145.007352941177</c:v>
                </c:pt>
                <c:pt idx="1419">
                  <c:v>10140.691176470587</c:v>
                </c:pt>
                <c:pt idx="1420">
                  <c:v>10143.036764705883</c:v>
                </c:pt>
                <c:pt idx="1421">
                  <c:v>10145.411764705883</c:v>
                </c:pt>
                <c:pt idx="1422">
                  <c:v>10139.72794117647</c:v>
                </c:pt>
                <c:pt idx="1423">
                  <c:v>10139.941176470587</c:v>
                </c:pt>
                <c:pt idx="1424">
                  <c:v>10142.279411764706</c:v>
                </c:pt>
                <c:pt idx="1425">
                  <c:v>10140.691176470587</c:v>
                </c:pt>
                <c:pt idx="1426">
                  <c:v>10139.375</c:v>
                </c:pt>
                <c:pt idx="1427">
                  <c:v>10140.786764705883</c:v>
                </c:pt>
                <c:pt idx="1428">
                  <c:v>10143.404411764706</c:v>
                </c:pt>
                <c:pt idx="1429">
                  <c:v>10143.345588235294</c:v>
                </c:pt>
                <c:pt idx="1430">
                  <c:v>10144.492647058823</c:v>
                </c:pt>
                <c:pt idx="1431">
                  <c:v>10144.058823529413</c:v>
                </c:pt>
                <c:pt idx="1432">
                  <c:v>10142.441176470587</c:v>
                </c:pt>
                <c:pt idx="1433">
                  <c:v>10138.110294117647</c:v>
                </c:pt>
                <c:pt idx="1434">
                  <c:v>10136.786764705883</c:v>
                </c:pt>
                <c:pt idx="1435">
                  <c:v>10131.970588235294</c:v>
                </c:pt>
                <c:pt idx="1436">
                  <c:v>10133.360294117647</c:v>
                </c:pt>
                <c:pt idx="1437">
                  <c:v>10140</c:v>
                </c:pt>
                <c:pt idx="1438">
                  <c:v>10142.198529411764</c:v>
                </c:pt>
                <c:pt idx="1439">
                  <c:v>10144.5</c:v>
                </c:pt>
                <c:pt idx="1440">
                  <c:v>10144.632352941177</c:v>
                </c:pt>
                <c:pt idx="1441">
                  <c:v>10138.823529411764</c:v>
                </c:pt>
                <c:pt idx="1442">
                  <c:v>10137.132352941177</c:v>
                </c:pt>
                <c:pt idx="1443">
                  <c:v>10132.720588235294</c:v>
                </c:pt>
                <c:pt idx="1444">
                  <c:v>10127.095588235294</c:v>
                </c:pt>
                <c:pt idx="1445">
                  <c:v>10133.02205882353</c:v>
                </c:pt>
                <c:pt idx="1446">
                  <c:v>10131.77205882353</c:v>
                </c:pt>
                <c:pt idx="1447">
                  <c:v>10124.985294117647</c:v>
                </c:pt>
                <c:pt idx="1448">
                  <c:v>10116.191176470587</c:v>
                </c:pt>
                <c:pt idx="1449">
                  <c:v>10114.154411764706</c:v>
                </c:pt>
                <c:pt idx="1450">
                  <c:v>10106.132352941177</c:v>
                </c:pt>
                <c:pt idx="1451">
                  <c:v>10112.044117647059</c:v>
                </c:pt>
                <c:pt idx="1452">
                  <c:v>10104.860294117647</c:v>
                </c:pt>
                <c:pt idx="1453">
                  <c:v>10119.808823529413</c:v>
                </c:pt>
                <c:pt idx="1454">
                  <c:v>10120.257352941177</c:v>
                </c:pt>
                <c:pt idx="1455">
                  <c:v>10121.610294117647</c:v>
                </c:pt>
                <c:pt idx="1456">
                  <c:v>10121.919117647059</c:v>
                </c:pt>
                <c:pt idx="1457">
                  <c:v>10125.985294117647</c:v>
                </c:pt>
                <c:pt idx="1458">
                  <c:v>10116.992647058823</c:v>
                </c:pt>
                <c:pt idx="1459">
                  <c:v>10118.845588235294</c:v>
                </c:pt>
                <c:pt idx="1460">
                  <c:v>10117.338235294117</c:v>
                </c:pt>
                <c:pt idx="1461">
                  <c:v>10117.72794117647</c:v>
                </c:pt>
                <c:pt idx="1462">
                  <c:v>10114.669117647059</c:v>
                </c:pt>
                <c:pt idx="1463">
                  <c:v>10113.036764705883</c:v>
                </c:pt>
                <c:pt idx="1464">
                  <c:v>10111.132352941177</c:v>
                </c:pt>
                <c:pt idx="1465">
                  <c:v>10106.242647058823</c:v>
                </c:pt>
                <c:pt idx="1466">
                  <c:v>10093.89705882353</c:v>
                </c:pt>
                <c:pt idx="1467">
                  <c:v>10096.235294117647</c:v>
                </c:pt>
                <c:pt idx="1468">
                  <c:v>10098.514705882353</c:v>
                </c:pt>
                <c:pt idx="1469">
                  <c:v>10092.220588235294</c:v>
                </c:pt>
                <c:pt idx="1470">
                  <c:v>10098.463235294117</c:v>
                </c:pt>
                <c:pt idx="1471">
                  <c:v>10100.088235294117</c:v>
                </c:pt>
                <c:pt idx="1472">
                  <c:v>10095.742647058823</c:v>
                </c:pt>
                <c:pt idx="1473">
                  <c:v>10098.279411764706</c:v>
                </c:pt>
                <c:pt idx="1474">
                  <c:v>10102.845588235294</c:v>
                </c:pt>
                <c:pt idx="1475">
                  <c:v>10095.882352941177</c:v>
                </c:pt>
                <c:pt idx="1476">
                  <c:v>10095.448529411764</c:v>
                </c:pt>
                <c:pt idx="1477">
                  <c:v>10095.764705882353</c:v>
                </c:pt>
                <c:pt idx="1478">
                  <c:v>10082.301470588236</c:v>
                </c:pt>
                <c:pt idx="1479">
                  <c:v>10084.779411764706</c:v>
                </c:pt>
                <c:pt idx="1480">
                  <c:v>10083.816176470587</c:v>
                </c:pt>
                <c:pt idx="1481">
                  <c:v>10086.529411764706</c:v>
                </c:pt>
                <c:pt idx="1482">
                  <c:v>10088.955882352941</c:v>
                </c:pt>
                <c:pt idx="1483">
                  <c:v>10100.963235294117</c:v>
                </c:pt>
                <c:pt idx="1484">
                  <c:v>10102.051470588236</c:v>
                </c:pt>
                <c:pt idx="1485">
                  <c:v>10109.610294117647</c:v>
                </c:pt>
                <c:pt idx="1486">
                  <c:v>10111.338235294117</c:v>
                </c:pt>
                <c:pt idx="1487">
                  <c:v>10111.492647058823</c:v>
                </c:pt>
                <c:pt idx="1488">
                  <c:v>10106.654411764706</c:v>
                </c:pt>
                <c:pt idx="1489">
                  <c:v>10103.5</c:v>
                </c:pt>
                <c:pt idx="1490">
                  <c:v>10099.816176470587</c:v>
                </c:pt>
                <c:pt idx="1491">
                  <c:v>10099.375</c:v>
                </c:pt>
                <c:pt idx="1492">
                  <c:v>10099.161764705883</c:v>
                </c:pt>
                <c:pt idx="1493">
                  <c:v>10092.073529411764</c:v>
                </c:pt>
                <c:pt idx="1494">
                  <c:v>10089.205882352941</c:v>
                </c:pt>
                <c:pt idx="1495">
                  <c:v>10089.338235294117</c:v>
                </c:pt>
                <c:pt idx="1496">
                  <c:v>10087.294117647059</c:v>
                </c:pt>
                <c:pt idx="1497">
                  <c:v>10082.220588235294</c:v>
                </c:pt>
                <c:pt idx="1498">
                  <c:v>10093.213235294117</c:v>
                </c:pt>
                <c:pt idx="1499">
                  <c:v>10100.529411764706</c:v>
                </c:pt>
                <c:pt idx="1500">
                  <c:v>10099.617647058823</c:v>
                </c:pt>
                <c:pt idx="1501">
                  <c:v>10094.088235294117</c:v>
                </c:pt>
                <c:pt idx="1502">
                  <c:v>10093.867647058823</c:v>
                </c:pt>
                <c:pt idx="1503">
                  <c:v>10087.536764705883</c:v>
                </c:pt>
                <c:pt idx="1504">
                  <c:v>10081.558823529413</c:v>
                </c:pt>
                <c:pt idx="1505">
                  <c:v>10078.051470588236</c:v>
                </c:pt>
                <c:pt idx="1506">
                  <c:v>10084.132352941177</c:v>
                </c:pt>
                <c:pt idx="1507">
                  <c:v>10083.52205882353</c:v>
                </c:pt>
                <c:pt idx="1508">
                  <c:v>10087.838235294117</c:v>
                </c:pt>
                <c:pt idx="1509">
                  <c:v>10090.683823529413</c:v>
                </c:pt>
                <c:pt idx="1510">
                  <c:v>10093.044117647059</c:v>
                </c:pt>
                <c:pt idx="1511">
                  <c:v>10092.816176470587</c:v>
                </c:pt>
                <c:pt idx="1512">
                  <c:v>10083.941176470587</c:v>
                </c:pt>
                <c:pt idx="1513">
                  <c:v>10074.117647058823</c:v>
                </c:pt>
                <c:pt idx="1514">
                  <c:v>10065.801470588236</c:v>
                </c:pt>
                <c:pt idx="1515">
                  <c:v>10066.955882352941</c:v>
                </c:pt>
                <c:pt idx="1516">
                  <c:v>10057.904411764706</c:v>
                </c:pt>
                <c:pt idx="1517">
                  <c:v>10068.27205882353</c:v>
                </c:pt>
                <c:pt idx="1518">
                  <c:v>10076.213235294117</c:v>
                </c:pt>
                <c:pt idx="1519">
                  <c:v>10080.919117647059</c:v>
                </c:pt>
                <c:pt idx="1520">
                  <c:v>10079.992647058823</c:v>
                </c:pt>
                <c:pt idx="1521">
                  <c:v>10090.867647058823</c:v>
                </c:pt>
                <c:pt idx="1522">
                  <c:v>10089.132352941177</c:v>
                </c:pt>
                <c:pt idx="1523">
                  <c:v>10087.617647058823</c:v>
                </c:pt>
                <c:pt idx="1524">
                  <c:v>10084.411764705883</c:v>
                </c:pt>
                <c:pt idx="1525">
                  <c:v>10081.801470588236</c:v>
                </c:pt>
                <c:pt idx="1526">
                  <c:v>10074.257352941177</c:v>
                </c:pt>
                <c:pt idx="1527">
                  <c:v>10068.389705882353</c:v>
                </c:pt>
                <c:pt idx="1528">
                  <c:v>10069.080882352941</c:v>
                </c:pt>
                <c:pt idx="1529">
                  <c:v>10075.235294117647</c:v>
                </c:pt>
                <c:pt idx="1530">
                  <c:v>10073.580882352941</c:v>
                </c:pt>
                <c:pt idx="1531">
                  <c:v>10077.926470588236</c:v>
                </c:pt>
                <c:pt idx="1532">
                  <c:v>10083.470588235294</c:v>
                </c:pt>
                <c:pt idx="1533">
                  <c:v>10078.389705882353</c:v>
                </c:pt>
                <c:pt idx="1534">
                  <c:v>10074.955882352941</c:v>
                </c:pt>
                <c:pt idx="1535">
                  <c:v>10071.632352941177</c:v>
                </c:pt>
                <c:pt idx="1536">
                  <c:v>10068.992647058823</c:v>
                </c:pt>
                <c:pt idx="1537">
                  <c:v>10069.595588235294</c:v>
                </c:pt>
                <c:pt idx="1538">
                  <c:v>10076.735294117647</c:v>
                </c:pt>
                <c:pt idx="1539">
                  <c:v>10078.742647058823</c:v>
                </c:pt>
                <c:pt idx="1540">
                  <c:v>10083.125</c:v>
                </c:pt>
                <c:pt idx="1541">
                  <c:v>10083.485294117647</c:v>
                </c:pt>
                <c:pt idx="1542">
                  <c:v>10091.89705882353</c:v>
                </c:pt>
                <c:pt idx="1543">
                  <c:v>10083.904411764706</c:v>
                </c:pt>
                <c:pt idx="1544">
                  <c:v>10085.198529411764</c:v>
                </c:pt>
                <c:pt idx="1545">
                  <c:v>10086.875</c:v>
                </c:pt>
                <c:pt idx="1546">
                  <c:v>10082.220588235294</c:v>
                </c:pt>
                <c:pt idx="1547">
                  <c:v>10071.536764705883</c:v>
                </c:pt>
                <c:pt idx="1548">
                  <c:v>10076.191176470587</c:v>
                </c:pt>
                <c:pt idx="1549">
                  <c:v>10076.35294117647</c:v>
                </c:pt>
                <c:pt idx="1550">
                  <c:v>10072.47794117647</c:v>
                </c:pt>
                <c:pt idx="1551">
                  <c:v>10077.433823529413</c:v>
                </c:pt>
                <c:pt idx="1552">
                  <c:v>10079.22794117647</c:v>
                </c:pt>
                <c:pt idx="1553">
                  <c:v>10083.419117647059</c:v>
                </c:pt>
                <c:pt idx="1554">
                  <c:v>10080.132352941177</c:v>
                </c:pt>
                <c:pt idx="1555">
                  <c:v>10085.330882352941</c:v>
                </c:pt>
                <c:pt idx="1556">
                  <c:v>10079.286764705883</c:v>
                </c:pt>
                <c:pt idx="1557">
                  <c:v>10083.683823529413</c:v>
                </c:pt>
                <c:pt idx="1558">
                  <c:v>10080.933823529413</c:v>
                </c:pt>
                <c:pt idx="1559">
                  <c:v>10081.132352941177</c:v>
                </c:pt>
                <c:pt idx="1560">
                  <c:v>10076.860294117647</c:v>
                </c:pt>
                <c:pt idx="1561">
                  <c:v>10080.286764705883</c:v>
                </c:pt>
                <c:pt idx="1562">
                  <c:v>10077.014705882353</c:v>
                </c:pt>
                <c:pt idx="1563">
                  <c:v>10073.654411764706</c:v>
                </c:pt>
                <c:pt idx="1564">
                  <c:v>10081.176470588236</c:v>
                </c:pt>
                <c:pt idx="1565">
                  <c:v>10079.926470588236</c:v>
                </c:pt>
                <c:pt idx="1566">
                  <c:v>10086.323529411764</c:v>
                </c:pt>
                <c:pt idx="1567">
                  <c:v>10090.14705882353</c:v>
                </c:pt>
                <c:pt idx="1568">
                  <c:v>10096.323529411764</c:v>
                </c:pt>
                <c:pt idx="1569">
                  <c:v>10094.845588235294</c:v>
                </c:pt>
                <c:pt idx="1570">
                  <c:v>10097.801470588236</c:v>
                </c:pt>
                <c:pt idx="1571">
                  <c:v>10087.544117647059</c:v>
                </c:pt>
                <c:pt idx="1572">
                  <c:v>10083.595588235294</c:v>
                </c:pt>
                <c:pt idx="1573">
                  <c:v>10080.389705882353</c:v>
                </c:pt>
                <c:pt idx="1574">
                  <c:v>10073.85294117647</c:v>
                </c:pt>
                <c:pt idx="1575">
                  <c:v>10075.286764705883</c:v>
                </c:pt>
                <c:pt idx="1576">
                  <c:v>10070.669117647059</c:v>
                </c:pt>
                <c:pt idx="1577">
                  <c:v>10069.794117647059</c:v>
                </c:pt>
                <c:pt idx="1578">
                  <c:v>10064.441176470587</c:v>
                </c:pt>
                <c:pt idx="1579">
                  <c:v>10063.64705882353</c:v>
                </c:pt>
                <c:pt idx="1580">
                  <c:v>10066.75</c:v>
                </c:pt>
                <c:pt idx="1581">
                  <c:v>10076.470588235294</c:v>
                </c:pt>
                <c:pt idx="1582">
                  <c:v>10073.073529411764</c:v>
                </c:pt>
                <c:pt idx="1583">
                  <c:v>10064.007352941177</c:v>
                </c:pt>
                <c:pt idx="1584">
                  <c:v>10057.875</c:v>
                </c:pt>
                <c:pt idx="1585">
                  <c:v>10056.625</c:v>
                </c:pt>
                <c:pt idx="1586">
                  <c:v>10055.367647058823</c:v>
                </c:pt>
                <c:pt idx="1587">
                  <c:v>10057.066176470587</c:v>
                </c:pt>
                <c:pt idx="1588">
                  <c:v>10065.25</c:v>
                </c:pt>
                <c:pt idx="1589">
                  <c:v>10073.205882352941</c:v>
                </c:pt>
                <c:pt idx="1590">
                  <c:v>10072.198529411764</c:v>
                </c:pt>
                <c:pt idx="1591">
                  <c:v>10067.419117647059</c:v>
                </c:pt>
                <c:pt idx="1592">
                  <c:v>10072.080882352941</c:v>
                </c:pt>
                <c:pt idx="1593">
                  <c:v>10073.507352941177</c:v>
                </c:pt>
                <c:pt idx="1594">
                  <c:v>10075.14705882353</c:v>
                </c:pt>
                <c:pt idx="1595">
                  <c:v>10073</c:v>
                </c:pt>
                <c:pt idx="1596">
                  <c:v>10077.77205882353</c:v>
                </c:pt>
                <c:pt idx="1597">
                  <c:v>10073.926470588236</c:v>
                </c:pt>
                <c:pt idx="1598">
                  <c:v>10074.89705882353</c:v>
                </c:pt>
                <c:pt idx="1599">
                  <c:v>10076.904411764706</c:v>
                </c:pt>
                <c:pt idx="1600">
                  <c:v>10077.441176470587</c:v>
                </c:pt>
                <c:pt idx="1601">
                  <c:v>10084.389705882353</c:v>
                </c:pt>
                <c:pt idx="1602">
                  <c:v>10095.904411764706</c:v>
                </c:pt>
                <c:pt idx="1603">
                  <c:v>10110.242647058823</c:v>
                </c:pt>
                <c:pt idx="1604">
                  <c:v>10138.463235294117</c:v>
                </c:pt>
                <c:pt idx="1605">
                  <c:v>10184.02205882353</c:v>
                </c:pt>
                <c:pt idx="1606">
                  <c:v>10232.125</c:v>
                </c:pt>
                <c:pt idx="1607">
                  <c:v>10295.132352941177</c:v>
                </c:pt>
                <c:pt idx="1608">
                  <c:v>10377.5</c:v>
                </c:pt>
                <c:pt idx="1609">
                  <c:v>10459.198529411764</c:v>
                </c:pt>
                <c:pt idx="1610">
                  <c:v>10528.433823529413</c:v>
                </c:pt>
                <c:pt idx="1611">
                  <c:v>10588.22794117647</c:v>
                </c:pt>
                <c:pt idx="1612">
                  <c:v>10627.595588235294</c:v>
                </c:pt>
                <c:pt idx="1613">
                  <c:v>10640.742647058823</c:v>
                </c:pt>
                <c:pt idx="1614">
                  <c:v>10635.286764705883</c:v>
                </c:pt>
                <c:pt idx="1615">
                  <c:v>10624.72794117647</c:v>
                </c:pt>
                <c:pt idx="1616">
                  <c:v>10608.838235294117</c:v>
                </c:pt>
                <c:pt idx="1617">
                  <c:v>10592.308823529413</c:v>
                </c:pt>
                <c:pt idx="1618">
                  <c:v>10575.125</c:v>
                </c:pt>
                <c:pt idx="1619">
                  <c:v>10563.625</c:v>
                </c:pt>
                <c:pt idx="1620">
                  <c:v>10554.073529411764</c:v>
                </c:pt>
                <c:pt idx="1621">
                  <c:v>10540.544117647059</c:v>
                </c:pt>
                <c:pt idx="1622">
                  <c:v>10523.52205882353</c:v>
                </c:pt>
                <c:pt idx="1623">
                  <c:v>10511.757352941177</c:v>
                </c:pt>
                <c:pt idx="1624">
                  <c:v>10501.301470588236</c:v>
                </c:pt>
                <c:pt idx="1625">
                  <c:v>10493.97794117647</c:v>
                </c:pt>
                <c:pt idx="1626">
                  <c:v>10482.904411764706</c:v>
                </c:pt>
                <c:pt idx="1627">
                  <c:v>10475.35294117647</c:v>
                </c:pt>
                <c:pt idx="1628">
                  <c:v>10464.698529411764</c:v>
                </c:pt>
                <c:pt idx="1629">
                  <c:v>10451.036764705883</c:v>
                </c:pt>
                <c:pt idx="1630">
                  <c:v>10438.029411764706</c:v>
                </c:pt>
                <c:pt idx="1631">
                  <c:v>10433.514705882353</c:v>
                </c:pt>
                <c:pt idx="1632">
                  <c:v>10421.279411764706</c:v>
                </c:pt>
                <c:pt idx="1633">
                  <c:v>10417.985294117647</c:v>
                </c:pt>
                <c:pt idx="1634">
                  <c:v>10406.963235294117</c:v>
                </c:pt>
                <c:pt idx="1635">
                  <c:v>10399.77205882353</c:v>
                </c:pt>
                <c:pt idx="1636">
                  <c:v>10392.088235294117</c:v>
                </c:pt>
                <c:pt idx="1637">
                  <c:v>10389.235294117647</c:v>
                </c:pt>
                <c:pt idx="1638">
                  <c:v>10381.735294117647</c:v>
                </c:pt>
                <c:pt idx="1639">
                  <c:v>10383.764705882353</c:v>
                </c:pt>
                <c:pt idx="1640">
                  <c:v>10375.742647058823</c:v>
                </c:pt>
                <c:pt idx="1641">
                  <c:v>10373.382352941177</c:v>
                </c:pt>
                <c:pt idx="1642">
                  <c:v>10367.463235294117</c:v>
                </c:pt>
                <c:pt idx="1643">
                  <c:v>10363.132352941177</c:v>
                </c:pt>
                <c:pt idx="1644">
                  <c:v>10353.448529411764</c:v>
                </c:pt>
                <c:pt idx="1645">
                  <c:v>10357.301470588236</c:v>
                </c:pt>
                <c:pt idx="1646">
                  <c:v>10351.573529411764</c:v>
                </c:pt>
                <c:pt idx="1647">
                  <c:v>10351.801470588236</c:v>
                </c:pt>
                <c:pt idx="1648">
                  <c:v>10347.742647058823</c:v>
                </c:pt>
                <c:pt idx="1649">
                  <c:v>10347.588235294117</c:v>
                </c:pt>
                <c:pt idx="1650">
                  <c:v>10342.485294117647</c:v>
                </c:pt>
                <c:pt idx="1651">
                  <c:v>10338.72794117647</c:v>
                </c:pt>
                <c:pt idx="1652">
                  <c:v>10335.25</c:v>
                </c:pt>
                <c:pt idx="1653">
                  <c:v>10337.573529411764</c:v>
                </c:pt>
                <c:pt idx="1654">
                  <c:v>10335.367647058823</c:v>
                </c:pt>
                <c:pt idx="1655">
                  <c:v>10335.058823529413</c:v>
                </c:pt>
                <c:pt idx="1656">
                  <c:v>10339.595588235294</c:v>
                </c:pt>
                <c:pt idx="1657">
                  <c:v>10336.625</c:v>
                </c:pt>
                <c:pt idx="1658">
                  <c:v>10326.316176470587</c:v>
                </c:pt>
                <c:pt idx="1659">
                  <c:v>10330.051470588236</c:v>
                </c:pt>
                <c:pt idx="1660">
                  <c:v>10329.941176470587</c:v>
                </c:pt>
                <c:pt idx="1661">
                  <c:v>10327.786764705883</c:v>
                </c:pt>
                <c:pt idx="1662">
                  <c:v>10328.566176470587</c:v>
                </c:pt>
                <c:pt idx="1663">
                  <c:v>10338.235294117647</c:v>
                </c:pt>
                <c:pt idx="1664">
                  <c:v>10335.735294117647</c:v>
                </c:pt>
                <c:pt idx="1665">
                  <c:v>10331.007352941177</c:v>
                </c:pt>
                <c:pt idx="1666">
                  <c:v>10334.808823529413</c:v>
                </c:pt>
                <c:pt idx="1667">
                  <c:v>10331.169117647059</c:v>
                </c:pt>
                <c:pt idx="1668">
                  <c:v>10328.654411764706</c:v>
                </c:pt>
                <c:pt idx="1669">
                  <c:v>10329.433823529413</c:v>
                </c:pt>
                <c:pt idx="1670">
                  <c:v>10334.919117647059</c:v>
                </c:pt>
                <c:pt idx="1671">
                  <c:v>10329.948529411764</c:v>
                </c:pt>
                <c:pt idx="1672">
                  <c:v>10341.808823529413</c:v>
                </c:pt>
                <c:pt idx="1673">
                  <c:v>10339.014705882353</c:v>
                </c:pt>
                <c:pt idx="1674">
                  <c:v>10336.816176470587</c:v>
                </c:pt>
                <c:pt idx="1675">
                  <c:v>10331.051470588236</c:v>
                </c:pt>
                <c:pt idx="1676">
                  <c:v>10329.698529411764</c:v>
                </c:pt>
                <c:pt idx="1677">
                  <c:v>10323.183823529413</c:v>
                </c:pt>
                <c:pt idx="1678">
                  <c:v>10324.77205882353</c:v>
                </c:pt>
                <c:pt idx="1679">
                  <c:v>10329.389705882353</c:v>
                </c:pt>
                <c:pt idx="1680">
                  <c:v>10334.580882352941</c:v>
                </c:pt>
                <c:pt idx="1681">
                  <c:v>10340.419117647059</c:v>
                </c:pt>
                <c:pt idx="1682">
                  <c:v>10335.691176470587</c:v>
                </c:pt>
                <c:pt idx="1683">
                  <c:v>10331.301470588236</c:v>
                </c:pt>
                <c:pt idx="1684">
                  <c:v>10328.566176470587</c:v>
                </c:pt>
                <c:pt idx="1685">
                  <c:v>10325.875</c:v>
                </c:pt>
                <c:pt idx="1686">
                  <c:v>10324.036764705883</c:v>
                </c:pt>
                <c:pt idx="1687">
                  <c:v>10320.463235294117</c:v>
                </c:pt>
                <c:pt idx="1688">
                  <c:v>10319.10294117647</c:v>
                </c:pt>
                <c:pt idx="1689">
                  <c:v>10315.10294117647</c:v>
                </c:pt>
                <c:pt idx="1690">
                  <c:v>10306.02205882353</c:v>
                </c:pt>
                <c:pt idx="1691">
                  <c:v>10297.669117647059</c:v>
                </c:pt>
                <c:pt idx="1692">
                  <c:v>10293.125</c:v>
                </c:pt>
                <c:pt idx="1693">
                  <c:v>10288.963235294117</c:v>
                </c:pt>
                <c:pt idx="1694">
                  <c:v>10288.389705882353</c:v>
                </c:pt>
                <c:pt idx="1695">
                  <c:v>10287.014705882353</c:v>
                </c:pt>
                <c:pt idx="1696">
                  <c:v>10286.125</c:v>
                </c:pt>
                <c:pt idx="1697">
                  <c:v>10286.316176470587</c:v>
                </c:pt>
                <c:pt idx="1698">
                  <c:v>10281.933823529413</c:v>
                </c:pt>
                <c:pt idx="1699">
                  <c:v>10269.088235294117</c:v>
                </c:pt>
                <c:pt idx="1700">
                  <c:v>10270.294117647059</c:v>
                </c:pt>
                <c:pt idx="1701">
                  <c:v>10262.5</c:v>
                </c:pt>
                <c:pt idx="1702">
                  <c:v>10263.536764705883</c:v>
                </c:pt>
                <c:pt idx="1703">
                  <c:v>10272.64705882353</c:v>
                </c:pt>
                <c:pt idx="1704">
                  <c:v>10272.595588235294</c:v>
                </c:pt>
                <c:pt idx="1705">
                  <c:v>10269.485294117647</c:v>
                </c:pt>
                <c:pt idx="1706">
                  <c:v>10274.580882352941</c:v>
                </c:pt>
                <c:pt idx="1707">
                  <c:v>10269.566176470587</c:v>
                </c:pt>
                <c:pt idx="1708">
                  <c:v>10258.470588235294</c:v>
                </c:pt>
                <c:pt idx="1709">
                  <c:v>10260.669117647059</c:v>
                </c:pt>
                <c:pt idx="1710">
                  <c:v>10254.72794117647</c:v>
                </c:pt>
                <c:pt idx="1711">
                  <c:v>10255.64705882353</c:v>
                </c:pt>
                <c:pt idx="1712">
                  <c:v>10258.338235294117</c:v>
                </c:pt>
                <c:pt idx="1713">
                  <c:v>10259.389705882353</c:v>
                </c:pt>
                <c:pt idx="1714">
                  <c:v>10260.044117647059</c:v>
                </c:pt>
                <c:pt idx="1715">
                  <c:v>10268.220588235294</c:v>
                </c:pt>
                <c:pt idx="1716">
                  <c:v>10263.992647058823</c:v>
                </c:pt>
                <c:pt idx="1717">
                  <c:v>10258.544117647059</c:v>
                </c:pt>
                <c:pt idx="1718">
                  <c:v>10255.838235294117</c:v>
                </c:pt>
                <c:pt idx="1719">
                  <c:v>10252.691176470587</c:v>
                </c:pt>
                <c:pt idx="1720">
                  <c:v>10246.25</c:v>
                </c:pt>
                <c:pt idx="1721">
                  <c:v>10244.625</c:v>
                </c:pt>
                <c:pt idx="1722">
                  <c:v>10250.205882352941</c:v>
                </c:pt>
                <c:pt idx="1723">
                  <c:v>10256.39705882353</c:v>
                </c:pt>
                <c:pt idx="1724">
                  <c:v>10261.39705882353</c:v>
                </c:pt>
                <c:pt idx="1725">
                  <c:v>10262.242647058823</c:v>
                </c:pt>
                <c:pt idx="1726">
                  <c:v>10265.757352941177</c:v>
                </c:pt>
                <c:pt idx="1727">
                  <c:v>10264.426470588236</c:v>
                </c:pt>
                <c:pt idx="1728">
                  <c:v>10263.235294117647</c:v>
                </c:pt>
                <c:pt idx="1729">
                  <c:v>10267.213235294117</c:v>
                </c:pt>
                <c:pt idx="1730">
                  <c:v>10272.580882352941</c:v>
                </c:pt>
                <c:pt idx="1731">
                  <c:v>10272.676470588236</c:v>
                </c:pt>
                <c:pt idx="1732">
                  <c:v>10281.154411764706</c:v>
                </c:pt>
                <c:pt idx="1733">
                  <c:v>10278.985294117647</c:v>
                </c:pt>
                <c:pt idx="1734">
                  <c:v>10276.85294117647</c:v>
                </c:pt>
                <c:pt idx="1735">
                  <c:v>10276.735294117647</c:v>
                </c:pt>
                <c:pt idx="1736">
                  <c:v>10276.095588235294</c:v>
                </c:pt>
                <c:pt idx="1737">
                  <c:v>10273.735294117647</c:v>
                </c:pt>
                <c:pt idx="1738">
                  <c:v>10274.492647058823</c:v>
                </c:pt>
                <c:pt idx="1739">
                  <c:v>10270.441176470587</c:v>
                </c:pt>
                <c:pt idx="1740">
                  <c:v>10267.382352941177</c:v>
                </c:pt>
                <c:pt idx="1741">
                  <c:v>10265.676470588236</c:v>
                </c:pt>
                <c:pt idx="1742">
                  <c:v>10259.801470588236</c:v>
                </c:pt>
                <c:pt idx="1743">
                  <c:v>10255.948529411764</c:v>
                </c:pt>
                <c:pt idx="1744">
                  <c:v>10254.963235294117</c:v>
                </c:pt>
                <c:pt idx="1745">
                  <c:v>10250.963235294117</c:v>
                </c:pt>
                <c:pt idx="1746">
                  <c:v>10248.441176470587</c:v>
                </c:pt>
                <c:pt idx="1747">
                  <c:v>10252.036764705883</c:v>
                </c:pt>
                <c:pt idx="1748">
                  <c:v>10255.5</c:v>
                </c:pt>
                <c:pt idx="1749">
                  <c:v>10252.330882352941</c:v>
                </c:pt>
                <c:pt idx="1750">
                  <c:v>10252.97794117647</c:v>
                </c:pt>
                <c:pt idx="1751">
                  <c:v>10254.742647058823</c:v>
                </c:pt>
                <c:pt idx="1752">
                  <c:v>10250.367647058823</c:v>
                </c:pt>
                <c:pt idx="1753">
                  <c:v>10253.911764705883</c:v>
                </c:pt>
                <c:pt idx="1754">
                  <c:v>10257.485294117647</c:v>
                </c:pt>
                <c:pt idx="1755">
                  <c:v>10263.02205882353</c:v>
                </c:pt>
                <c:pt idx="1756">
                  <c:v>10263.036764705883</c:v>
                </c:pt>
                <c:pt idx="1757">
                  <c:v>10258.205882352941</c:v>
                </c:pt>
                <c:pt idx="1758">
                  <c:v>10254.316176470587</c:v>
                </c:pt>
                <c:pt idx="1759">
                  <c:v>10252.808823529413</c:v>
                </c:pt>
                <c:pt idx="1760">
                  <c:v>10252.683823529413</c:v>
                </c:pt>
                <c:pt idx="1761">
                  <c:v>10253.808823529413</c:v>
                </c:pt>
                <c:pt idx="1762">
                  <c:v>10260.617647058823</c:v>
                </c:pt>
                <c:pt idx="1763">
                  <c:v>10260.360294117647</c:v>
                </c:pt>
                <c:pt idx="1764">
                  <c:v>10270.132352941177</c:v>
                </c:pt>
                <c:pt idx="1765">
                  <c:v>10265.683823529413</c:v>
                </c:pt>
                <c:pt idx="1766">
                  <c:v>10270.551470588236</c:v>
                </c:pt>
                <c:pt idx="1767">
                  <c:v>10268.926470588236</c:v>
                </c:pt>
                <c:pt idx="1768">
                  <c:v>10269.735294117647</c:v>
                </c:pt>
                <c:pt idx="1769">
                  <c:v>10262.27205882353</c:v>
                </c:pt>
                <c:pt idx="1770">
                  <c:v>10259.904411764706</c:v>
                </c:pt>
                <c:pt idx="1771">
                  <c:v>10256.10294117647</c:v>
                </c:pt>
                <c:pt idx="1772">
                  <c:v>10259.411764705883</c:v>
                </c:pt>
                <c:pt idx="1773">
                  <c:v>10257.154411764706</c:v>
                </c:pt>
                <c:pt idx="1774">
                  <c:v>10262.132352941177</c:v>
                </c:pt>
                <c:pt idx="1775">
                  <c:v>10267.566176470587</c:v>
                </c:pt>
                <c:pt idx="1776">
                  <c:v>10266.044117647059</c:v>
                </c:pt>
                <c:pt idx="1777">
                  <c:v>10264.536764705883</c:v>
                </c:pt>
                <c:pt idx="1778">
                  <c:v>10268.257352941177</c:v>
                </c:pt>
                <c:pt idx="1779">
                  <c:v>10265.257352941177</c:v>
                </c:pt>
                <c:pt idx="1780">
                  <c:v>10262.301470588236</c:v>
                </c:pt>
                <c:pt idx="1781">
                  <c:v>10260.264705882353</c:v>
                </c:pt>
                <c:pt idx="1782">
                  <c:v>10260.205882352941</c:v>
                </c:pt>
                <c:pt idx="1783">
                  <c:v>10251.676470588236</c:v>
                </c:pt>
                <c:pt idx="1784">
                  <c:v>10245.455882352941</c:v>
                </c:pt>
                <c:pt idx="1785">
                  <c:v>10243.125</c:v>
                </c:pt>
                <c:pt idx="1786">
                  <c:v>10245.448529411764</c:v>
                </c:pt>
                <c:pt idx="1787">
                  <c:v>10241.110294117647</c:v>
                </c:pt>
                <c:pt idx="1788">
                  <c:v>10247.235294117647</c:v>
                </c:pt>
                <c:pt idx="1789">
                  <c:v>10245.455882352941</c:v>
                </c:pt>
                <c:pt idx="1790">
                  <c:v>10247.441176470587</c:v>
                </c:pt>
                <c:pt idx="1791">
                  <c:v>10245.816176470587</c:v>
                </c:pt>
                <c:pt idx="1792">
                  <c:v>10243.161764705883</c:v>
                </c:pt>
                <c:pt idx="1793">
                  <c:v>10236.580882352941</c:v>
                </c:pt>
                <c:pt idx="1794">
                  <c:v>10237.161764705883</c:v>
                </c:pt>
                <c:pt idx="1795">
                  <c:v>10229.77205882353</c:v>
                </c:pt>
                <c:pt idx="1796">
                  <c:v>10232.470588235294</c:v>
                </c:pt>
                <c:pt idx="1797">
                  <c:v>10234.235294117647</c:v>
                </c:pt>
                <c:pt idx="1798">
                  <c:v>10231.75</c:v>
                </c:pt>
                <c:pt idx="1799">
                  <c:v>10226.110294117647</c:v>
                </c:pt>
                <c:pt idx="1800">
                  <c:v>10229.808823529413</c:v>
                </c:pt>
                <c:pt idx="1801">
                  <c:v>10223.683823529413</c:v>
                </c:pt>
                <c:pt idx="1802">
                  <c:v>10222.654411764706</c:v>
                </c:pt>
                <c:pt idx="1803">
                  <c:v>10223.889705882353</c:v>
                </c:pt>
                <c:pt idx="1804">
                  <c:v>10224.713235294117</c:v>
                </c:pt>
                <c:pt idx="1805">
                  <c:v>10216.595588235294</c:v>
                </c:pt>
                <c:pt idx="1806">
                  <c:v>10206.301470588236</c:v>
                </c:pt>
                <c:pt idx="1807">
                  <c:v>10197.301470588236</c:v>
                </c:pt>
                <c:pt idx="1808">
                  <c:v>10197.669117647059</c:v>
                </c:pt>
                <c:pt idx="1809">
                  <c:v>10196.492647058823</c:v>
                </c:pt>
                <c:pt idx="1810">
                  <c:v>10202.926470588236</c:v>
                </c:pt>
                <c:pt idx="1811">
                  <c:v>10207.419117647059</c:v>
                </c:pt>
                <c:pt idx="1812">
                  <c:v>10208.382352941177</c:v>
                </c:pt>
                <c:pt idx="1813">
                  <c:v>10209.794117647059</c:v>
                </c:pt>
                <c:pt idx="1814">
                  <c:v>10216.139705882353</c:v>
                </c:pt>
                <c:pt idx="1815">
                  <c:v>10210.75</c:v>
                </c:pt>
                <c:pt idx="1816">
                  <c:v>10204.72794117647</c:v>
                </c:pt>
                <c:pt idx="1817">
                  <c:v>10209.75</c:v>
                </c:pt>
                <c:pt idx="1818">
                  <c:v>10210.632352941177</c:v>
                </c:pt>
                <c:pt idx="1819">
                  <c:v>10204</c:v>
                </c:pt>
                <c:pt idx="1820">
                  <c:v>10201.029411764706</c:v>
                </c:pt>
                <c:pt idx="1821">
                  <c:v>10205.007352941177</c:v>
                </c:pt>
                <c:pt idx="1822">
                  <c:v>10197.588235294117</c:v>
                </c:pt>
                <c:pt idx="1823">
                  <c:v>10190.610294117647</c:v>
                </c:pt>
                <c:pt idx="1824">
                  <c:v>10192.426470588236</c:v>
                </c:pt>
                <c:pt idx="1825">
                  <c:v>10194.279411764706</c:v>
                </c:pt>
                <c:pt idx="1826">
                  <c:v>10190.323529411764</c:v>
                </c:pt>
                <c:pt idx="1827">
                  <c:v>10188.683823529413</c:v>
                </c:pt>
                <c:pt idx="1828">
                  <c:v>10191.404411764706</c:v>
                </c:pt>
                <c:pt idx="1829">
                  <c:v>10184.948529411764</c:v>
                </c:pt>
                <c:pt idx="1830">
                  <c:v>10181.536764705883</c:v>
                </c:pt>
                <c:pt idx="1831">
                  <c:v>10178.176470588236</c:v>
                </c:pt>
                <c:pt idx="1832">
                  <c:v>10178.919117647059</c:v>
                </c:pt>
                <c:pt idx="1833">
                  <c:v>10168.823529411764</c:v>
                </c:pt>
                <c:pt idx="1834">
                  <c:v>10165.97794117647</c:v>
                </c:pt>
                <c:pt idx="1835">
                  <c:v>10162.875</c:v>
                </c:pt>
                <c:pt idx="1836">
                  <c:v>10161.698529411764</c:v>
                </c:pt>
                <c:pt idx="1837">
                  <c:v>10161.161764705883</c:v>
                </c:pt>
                <c:pt idx="1838">
                  <c:v>10169.860294117647</c:v>
                </c:pt>
                <c:pt idx="1839">
                  <c:v>10168.713235294117</c:v>
                </c:pt>
                <c:pt idx="1840">
                  <c:v>10169.933823529413</c:v>
                </c:pt>
                <c:pt idx="1841">
                  <c:v>10173.044117647059</c:v>
                </c:pt>
                <c:pt idx="1842">
                  <c:v>10169.338235294117</c:v>
                </c:pt>
                <c:pt idx="1843">
                  <c:v>10167.360294117647</c:v>
                </c:pt>
                <c:pt idx="1844">
                  <c:v>10166.867647058823</c:v>
                </c:pt>
                <c:pt idx="1845">
                  <c:v>10163.676470588236</c:v>
                </c:pt>
                <c:pt idx="1846">
                  <c:v>10161.52205882353</c:v>
                </c:pt>
                <c:pt idx="1847">
                  <c:v>10166.889705882353</c:v>
                </c:pt>
                <c:pt idx="1848">
                  <c:v>10163.27205882353</c:v>
                </c:pt>
                <c:pt idx="1849">
                  <c:v>10165.867647058823</c:v>
                </c:pt>
                <c:pt idx="1850">
                  <c:v>10161.985294117647</c:v>
                </c:pt>
                <c:pt idx="1851">
                  <c:v>10161.544117647059</c:v>
                </c:pt>
                <c:pt idx="1852">
                  <c:v>10152.838235294117</c:v>
                </c:pt>
                <c:pt idx="1853">
                  <c:v>10150.036764705883</c:v>
                </c:pt>
                <c:pt idx="1854">
                  <c:v>10150.323529411764</c:v>
                </c:pt>
                <c:pt idx="1855">
                  <c:v>10153.330882352941</c:v>
                </c:pt>
                <c:pt idx="1856">
                  <c:v>10152.735294117647</c:v>
                </c:pt>
                <c:pt idx="1857">
                  <c:v>10152.455882352941</c:v>
                </c:pt>
                <c:pt idx="1858">
                  <c:v>10152.007352941177</c:v>
                </c:pt>
                <c:pt idx="1859">
                  <c:v>10151.580882352941</c:v>
                </c:pt>
                <c:pt idx="1860">
                  <c:v>10148.573529411764</c:v>
                </c:pt>
                <c:pt idx="1861">
                  <c:v>10151.132352941177</c:v>
                </c:pt>
                <c:pt idx="1862">
                  <c:v>10150.801470588236</c:v>
                </c:pt>
                <c:pt idx="1863">
                  <c:v>10150.264705882353</c:v>
                </c:pt>
                <c:pt idx="1864">
                  <c:v>10143.639705882353</c:v>
                </c:pt>
                <c:pt idx="1865">
                  <c:v>10140.632352941177</c:v>
                </c:pt>
                <c:pt idx="1866">
                  <c:v>10134.367647058823</c:v>
                </c:pt>
                <c:pt idx="1867">
                  <c:v>10132.176470588236</c:v>
                </c:pt>
                <c:pt idx="1868">
                  <c:v>10134.794117647059</c:v>
                </c:pt>
                <c:pt idx="1869">
                  <c:v>10139.485294117647</c:v>
                </c:pt>
                <c:pt idx="1870">
                  <c:v>10142.448529411764</c:v>
                </c:pt>
                <c:pt idx="1871">
                  <c:v>10144.27205882353</c:v>
                </c:pt>
                <c:pt idx="1872">
                  <c:v>10143.419117647059</c:v>
                </c:pt>
                <c:pt idx="1873">
                  <c:v>10137.198529411764</c:v>
                </c:pt>
                <c:pt idx="1874">
                  <c:v>10127.75</c:v>
                </c:pt>
                <c:pt idx="1875">
                  <c:v>10130.757352941177</c:v>
                </c:pt>
                <c:pt idx="1876">
                  <c:v>10132.485294117647</c:v>
                </c:pt>
                <c:pt idx="1877">
                  <c:v>10134.948529411764</c:v>
                </c:pt>
                <c:pt idx="1878">
                  <c:v>10136.75</c:v>
                </c:pt>
                <c:pt idx="1879">
                  <c:v>10138.97794117647</c:v>
                </c:pt>
                <c:pt idx="1880">
                  <c:v>10143.573529411764</c:v>
                </c:pt>
                <c:pt idx="1881">
                  <c:v>10136.426470588236</c:v>
                </c:pt>
                <c:pt idx="1882">
                  <c:v>10134.963235294117</c:v>
                </c:pt>
                <c:pt idx="1883">
                  <c:v>10133.441176470587</c:v>
                </c:pt>
                <c:pt idx="1884">
                  <c:v>10138.551470588236</c:v>
                </c:pt>
                <c:pt idx="1885">
                  <c:v>10129.683823529413</c:v>
                </c:pt>
                <c:pt idx="1886">
                  <c:v>10135.889705882353</c:v>
                </c:pt>
                <c:pt idx="1887">
                  <c:v>10135.52205882353</c:v>
                </c:pt>
                <c:pt idx="1888">
                  <c:v>10138.838235294117</c:v>
                </c:pt>
                <c:pt idx="1889">
                  <c:v>10135.161764705883</c:v>
                </c:pt>
                <c:pt idx="1890">
                  <c:v>10135.654411764706</c:v>
                </c:pt>
                <c:pt idx="1891">
                  <c:v>10131.808823529413</c:v>
                </c:pt>
                <c:pt idx="1892">
                  <c:v>10128.860294117647</c:v>
                </c:pt>
                <c:pt idx="1893">
                  <c:v>10120.514705882353</c:v>
                </c:pt>
                <c:pt idx="1894">
                  <c:v>10122.485294117647</c:v>
                </c:pt>
                <c:pt idx="1895">
                  <c:v>10115.35294117647</c:v>
                </c:pt>
                <c:pt idx="1896">
                  <c:v>10107.889705882353</c:v>
                </c:pt>
                <c:pt idx="1897">
                  <c:v>10107.830882352941</c:v>
                </c:pt>
                <c:pt idx="1898">
                  <c:v>10107.669117647059</c:v>
                </c:pt>
                <c:pt idx="1899">
                  <c:v>10105.485294117647</c:v>
                </c:pt>
                <c:pt idx="1900">
                  <c:v>10111.058823529413</c:v>
                </c:pt>
                <c:pt idx="1901">
                  <c:v>10114.426470588236</c:v>
                </c:pt>
                <c:pt idx="1902">
                  <c:v>10111.514705882353</c:v>
                </c:pt>
                <c:pt idx="1903">
                  <c:v>10105.330882352941</c:v>
                </c:pt>
                <c:pt idx="1904">
                  <c:v>10109.176470588236</c:v>
                </c:pt>
                <c:pt idx="1905">
                  <c:v>10108.889705882353</c:v>
                </c:pt>
                <c:pt idx="1906">
                  <c:v>10110</c:v>
                </c:pt>
                <c:pt idx="1907">
                  <c:v>10105.830882352941</c:v>
                </c:pt>
                <c:pt idx="1908">
                  <c:v>10114.183823529413</c:v>
                </c:pt>
                <c:pt idx="1909">
                  <c:v>10111.294117647059</c:v>
                </c:pt>
                <c:pt idx="1910">
                  <c:v>10106.279411764706</c:v>
                </c:pt>
                <c:pt idx="1911">
                  <c:v>10103.029411764706</c:v>
                </c:pt>
                <c:pt idx="1912">
                  <c:v>10112.470588235294</c:v>
                </c:pt>
                <c:pt idx="1913">
                  <c:v>10114.161764705883</c:v>
                </c:pt>
                <c:pt idx="1914">
                  <c:v>10105.220588235294</c:v>
                </c:pt>
                <c:pt idx="1915">
                  <c:v>10096.330882352941</c:v>
                </c:pt>
                <c:pt idx="1916">
                  <c:v>10096.279411764706</c:v>
                </c:pt>
                <c:pt idx="1917">
                  <c:v>10088.176470588236</c:v>
                </c:pt>
                <c:pt idx="1918">
                  <c:v>10089.742647058823</c:v>
                </c:pt>
                <c:pt idx="1919">
                  <c:v>10094.639705882353</c:v>
                </c:pt>
                <c:pt idx="1920">
                  <c:v>10107.044117647059</c:v>
                </c:pt>
                <c:pt idx="1921">
                  <c:v>10099.39705882353</c:v>
                </c:pt>
                <c:pt idx="1922">
                  <c:v>10102.669117647059</c:v>
                </c:pt>
                <c:pt idx="1923">
                  <c:v>10094.10294117647</c:v>
                </c:pt>
                <c:pt idx="1924">
                  <c:v>10093.433823529413</c:v>
                </c:pt>
                <c:pt idx="1925">
                  <c:v>10086.85294117647</c:v>
                </c:pt>
                <c:pt idx="1926">
                  <c:v>10092.455882352941</c:v>
                </c:pt>
                <c:pt idx="1927">
                  <c:v>10084.095588235294</c:v>
                </c:pt>
                <c:pt idx="1928">
                  <c:v>10083.713235294117</c:v>
                </c:pt>
                <c:pt idx="1929">
                  <c:v>10084.705882352941</c:v>
                </c:pt>
                <c:pt idx="1930">
                  <c:v>10090.551470588236</c:v>
                </c:pt>
                <c:pt idx="1931">
                  <c:v>10086.213235294117</c:v>
                </c:pt>
                <c:pt idx="1932">
                  <c:v>10090.058823529413</c:v>
                </c:pt>
                <c:pt idx="1933">
                  <c:v>10086.985294117647</c:v>
                </c:pt>
                <c:pt idx="1934">
                  <c:v>10079.35294117647</c:v>
                </c:pt>
                <c:pt idx="1935">
                  <c:v>10075.448529411764</c:v>
                </c:pt>
                <c:pt idx="1936">
                  <c:v>10070.411764705883</c:v>
                </c:pt>
                <c:pt idx="1937">
                  <c:v>10067.588235294117</c:v>
                </c:pt>
                <c:pt idx="1938">
                  <c:v>10069.757352941177</c:v>
                </c:pt>
                <c:pt idx="1939">
                  <c:v>10070.411764705883</c:v>
                </c:pt>
                <c:pt idx="1940">
                  <c:v>10066.845588235294</c:v>
                </c:pt>
                <c:pt idx="1941">
                  <c:v>10074.742647058823</c:v>
                </c:pt>
                <c:pt idx="1942">
                  <c:v>10075.588235294117</c:v>
                </c:pt>
                <c:pt idx="1943">
                  <c:v>10075.705882352941</c:v>
                </c:pt>
                <c:pt idx="1944">
                  <c:v>10077.02205882353</c:v>
                </c:pt>
                <c:pt idx="1945">
                  <c:v>10071.77205882353</c:v>
                </c:pt>
                <c:pt idx="1946">
                  <c:v>10075.044117647059</c:v>
                </c:pt>
                <c:pt idx="1947">
                  <c:v>10069.632352941177</c:v>
                </c:pt>
                <c:pt idx="1948">
                  <c:v>10066.64705882353</c:v>
                </c:pt>
                <c:pt idx="1949">
                  <c:v>10069.60294117647</c:v>
                </c:pt>
                <c:pt idx="1950">
                  <c:v>10077.198529411764</c:v>
                </c:pt>
                <c:pt idx="1951">
                  <c:v>10066.77205882353</c:v>
                </c:pt>
                <c:pt idx="1952">
                  <c:v>10071.169117647059</c:v>
                </c:pt>
                <c:pt idx="1953">
                  <c:v>10073.455882352941</c:v>
                </c:pt>
                <c:pt idx="1954">
                  <c:v>10066.72794117647</c:v>
                </c:pt>
                <c:pt idx="1955">
                  <c:v>10057.294117647059</c:v>
                </c:pt>
                <c:pt idx="1956">
                  <c:v>10061.588235294117</c:v>
                </c:pt>
                <c:pt idx="1957">
                  <c:v>10062.485294117647</c:v>
                </c:pt>
                <c:pt idx="1958">
                  <c:v>10057.463235294117</c:v>
                </c:pt>
                <c:pt idx="1959">
                  <c:v>10058.985294117647</c:v>
                </c:pt>
                <c:pt idx="1960">
                  <c:v>10060.544117647059</c:v>
                </c:pt>
                <c:pt idx="1961">
                  <c:v>10056.426470588236</c:v>
                </c:pt>
                <c:pt idx="1962">
                  <c:v>10051.117647058823</c:v>
                </c:pt>
                <c:pt idx="1963">
                  <c:v>10050.514705882353</c:v>
                </c:pt>
                <c:pt idx="1964">
                  <c:v>10048.14705882353</c:v>
                </c:pt>
                <c:pt idx="1965">
                  <c:v>10045.610294117647</c:v>
                </c:pt>
                <c:pt idx="1966">
                  <c:v>10047.72794117647</c:v>
                </c:pt>
                <c:pt idx="1967">
                  <c:v>10049.14705882353</c:v>
                </c:pt>
                <c:pt idx="1968">
                  <c:v>10048.080882352941</c:v>
                </c:pt>
                <c:pt idx="1969">
                  <c:v>10049.036764705883</c:v>
                </c:pt>
                <c:pt idx="1970">
                  <c:v>10045.551470588236</c:v>
                </c:pt>
                <c:pt idx="1971">
                  <c:v>10043.566176470587</c:v>
                </c:pt>
                <c:pt idx="1972">
                  <c:v>10038.720588235294</c:v>
                </c:pt>
                <c:pt idx="1973">
                  <c:v>10041.77205882353</c:v>
                </c:pt>
                <c:pt idx="1974">
                  <c:v>10042.544117647059</c:v>
                </c:pt>
                <c:pt idx="1975">
                  <c:v>10044.10294117647</c:v>
                </c:pt>
                <c:pt idx="1976">
                  <c:v>10041.742647058823</c:v>
                </c:pt>
                <c:pt idx="1977">
                  <c:v>10040.154411764706</c:v>
                </c:pt>
                <c:pt idx="1978">
                  <c:v>10036.713235294117</c:v>
                </c:pt>
                <c:pt idx="1979">
                  <c:v>10039.10294117647</c:v>
                </c:pt>
                <c:pt idx="1980">
                  <c:v>10040.919117647059</c:v>
                </c:pt>
                <c:pt idx="1981">
                  <c:v>10043.779411764706</c:v>
                </c:pt>
                <c:pt idx="1982">
                  <c:v>10054.25</c:v>
                </c:pt>
                <c:pt idx="1983">
                  <c:v>10054.360294117647</c:v>
                </c:pt>
                <c:pt idx="1984">
                  <c:v>10049.22794117647</c:v>
                </c:pt>
                <c:pt idx="1985">
                  <c:v>10044.014705882353</c:v>
                </c:pt>
                <c:pt idx="1986">
                  <c:v>10035.632352941177</c:v>
                </c:pt>
                <c:pt idx="1987">
                  <c:v>10028.117647058823</c:v>
                </c:pt>
                <c:pt idx="1988">
                  <c:v>10032.676470588236</c:v>
                </c:pt>
                <c:pt idx="1989">
                  <c:v>10029.823529411764</c:v>
                </c:pt>
                <c:pt idx="1990">
                  <c:v>10033.044117647059</c:v>
                </c:pt>
                <c:pt idx="1991">
                  <c:v>10031.85294117647</c:v>
                </c:pt>
                <c:pt idx="1992">
                  <c:v>10039.088235294117</c:v>
                </c:pt>
                <c:pt idx="1993">
                  <c:v>10033.85294117647</c:v>
                </c:pt>
                <c:pt idx="1994">
                  <c:v>10032.85294117647</c:v>
                </c:pt>
                <c:pt idx="1995">
                  <c:v>10034.132352941177</c:v>
                </c:pt>
                <c:pt idx="1996">
                  <c:v>10035.419117647059</c:v>
                </c:pt>
                <c:pt idx="1997">
                  <c:v>10038.617647058823</c:v>
                </c:pt>
                <c:pt idx="1998">
                  <c:v>10045.448529411764</c:v>
                </c:pt>
                <c:pt idx="1999">
                  <c:v>10043.558823529413</c:v>
                </c:pt>
                <c:pt idx="2000">
                  <c:v>10041.595588235294</c:v>
                </c:pt>
                <c:pt idx="2001">
                  <c:v>10041.808823529413</c:v>
                </c:pt>
                <c:pt idx="2002">
                  <c:v>10037.125</c:v>
                </c:pt>
                <c:pt idx="2003">
                  <c:v>10033.970588235294</c:v>
                </c:pt>
                <c:pt idx="2004">
                  <c:v>10033.264705882353</c:v>
                </c:pt>
                <c:pt idx="2005">
                  <c:v>10032.27205882353</c:v>
                </c:pt>
                <c:pt idx="2006">
                  <c:v>10034.235294117647</c:v>
                </c:pt>
                <c:pt idx="2007">
                  <c:v>10038.529411764706</c:v>
                </c:pt>
                <c:pt idx="2008">
                  <c:v>10043.544117647059</c:v>
                </c:pt>
                <c:pt idx="2009">
                  <c:v>10042.757352941177</c:v>
                </c:pt>
                <c:pt idx="2010">
                  <c:v>10049.323529411764</c:v>
                </c:pt>
                <c:pt idx="2011">
                  <c:v>10051.029411764706</c:v>
                </c:pt>
                <c:pt idx="2012">
                  <c:v>10050.125</c:v>
                </c:pt>
                <c:pt idx="2013">
                  <c:v>10046.970588235294</c:v>
                </c:pt>
                <c:pt idx="2014">
                  <c:v>10057.948529411764</c:v>
                </c:pt>
                <c:pt idx="2015">
                  <c:v>10045.544117647059</c:v>
                </c:pt>
                <c:pt idx="2016">
                  <c:v>10043.514705882353</c:v>
                </c:pt>
                <c:pt idx="2017">
                  <c:v>10041.639705882353</c:v>
                </c:pt>
                <c:pt idx="2018">
                  <c:v>10040.705882352941</c:v>
                </c:pt>
                <c:pt idx="2019">
                  <c:v>10037.132352941177</c:v>
                </c:pt>
                <c:pt idx="2020">
                  <c:v>10041.125</c:v>
                </c:pt>
                <c:pt idx="2021">
                  <c:v>10039</c:v>
                </c:pt>
                <c:pt idx="2022">
                  <c:v>10043.992647058823</c:v>
                </c:pt>
                <c:pt idx="2023">
                  <c:v>10045.580882352941</c:v>
                </c:pt>
                <c:pt idx="2024">
                  <c:v>10043.875</c:v>
                </c:pt>
                <c:pt idx="2025">
                  <c:v>10044.669117647059</c:v>
                </c:pt>
                <c:pt idx="2026">
                  <c:v>10038.632352941177</c:v>
                </c:pt>
                <c:pt idx="2027">
                  <c:v>10036.97794117647</c:v>
                </c:pt>
                <c:pt idx="2028">
                  <c:v>10036.02205882353</c:v>
                </c:pt>
                <c:pt idx="2029">
                  <c:v>10033.830882352941</c:v>
                </c:pt>
                <c:pt idx="2030">
                  <c:v>10035.183823529413</c:v>
                </c:pt>
                <c:pt idx="2031">
                  <c:v>10037.205882352941</c:v>
                </c:pt>
                <c:pt idx="2032">
                  <c:v>10037.882352941177</c:v>
                </c:pt>
                <c:pt idx="2033">
                  <c:v>10035.661764705883</c:v>
                </c:pt>
                <c:pt idx="2034">
                  <c:v>10037.926470588236</c:v>
                </c:pt>
                <c:pt idx="2035">
                  <c:v>10038.367647058823</c:v>
                </c:pt>
                <c:pt idx="2036">
                  <c:v>10043.161764705883</c:v>
                </c:pt>
                <c:pt idx="2037">
                  <c:v>10039.941176470587</c:v>
                </c:pt>
                <c:pt idx="2038">
                  <c:v>10041.985294117647</c:v>
                </c:pt>
                <c:pt idx="2039">
                  <c:v>10034.904411764706</c:v>
                </c:pt>
                <c:pt idx="2040">
                  <c:v>10033.573529411764</c:v>
                </c:pt>
                <c:pt idx="2041">
                  <c:v>10034.154411764706</c:v>
                </c:pt>
                <c:pt idx="2042">
                  <c:v>10030.52205882353</c:v>
                </c:pt>
                <c:pt idx="2043">
                  <c:v>10031.610294117647</c:v>
                </c:pt>
                <c:pt idx="2044">
                  <c:v>10029.316176470587</c:v>
                </c:pt>
                <c:pt idx="2045">
                  <c:v>10026.198529411764</c:v>
                </c:pt>
                <c:pt idx="2046">
                  <c:v>10023.455882352941</c:v>
                </c:pt>
                <c:pt idx="2047">
                  <c:v>10030.580882352941</c:v>
                </c:pt>
                <c:pt idx="2048">
                  <c:v>10027.5</c:v>
                </c:pt>
                <c:pt idx="2049">
                  <c:v>10035.375</c:v>
                </c:pt>
                <c:pt idx="2050">
                  <c:v>10033.779411764706</c:v>
                </c:pt>
                <c:pt idx="2051">
                  <c:v>10035.205882352941</c:v>
                </c:pt>
                <c:pt idx="2052">
                  <c:v>10030.786764705883</c:v>
                </c:pt>
                <c:pt idx="2053">
                  <c:v>10030.60294117647</c:v>
                </c:pt>
                <c:pt idx="2054">
                  <c:v>10032.264705882353</c:v>
                </c:pt>
                <c:pt idx="2055">
                  <c:v>10034.948529411764</c:v>
                </c:pt>
                <c:pt idx="2056">
                  <c:v>10030.808823529413</c:v>
                </c:pt>
                <c:pt idx="2057">
                  <c:v>10030.75</c:v>
                </c:pt>
                <c:pt idx="2058">
                  <c:v>10032.007352941177</c:v>
                </c:pt>
                <c:pt idx="2059">
                  <c:v>10026.014705882353</c:v>
                </c:pt>
                <c:pt idx="2060">
                  <c:v>10021.816176470587</c:v>
                </c:pt>
                <c:pt idx="2061">
                  <c:v>10021.139705882353</c:v>
                </c:pt>
                <c:pt idx="2062">
                  <c:v>10018.169117647059</c:v>
                </c:pt>
                <c:pt idx="2063">
                  <c:v>10012.257352941177</c:v>
                </c:pt>
                <c:pt idx="2064">
                  <c:v>10012.794117647059</c:v>
                </c:pt>
                <c:pt idx="2065">
                  <c:v>10014.036764705883</c:v>
                </c:pt>
                <c:pt idx="2066">
                  <c:v>10016.301470588236</c:v>
                </c:pt>
                <c:pt idx="2067">
                  <c:v>10015.014705882353</c:v>
                </c:pt>
                <c:pt idx="2068">
                  <c:v>10014.27205882353</c:v>
                </c:pt>
                <c:pt idx="2069">
                  <c:v>10013.764705882353</c:v>
                </c:pt>
                <c:pt idx="2070">
                  <c:v>10013.301470588236</c:v>
                </c:pt>
                <c:pt idx="2071">
                  <c:v>10011.573529411764</c:v>
                </c:pt>
                <c:pt idx="2072">
                  <c:v>10011.463235294117</c:v>
                </c:pt>
                <c:pt idx="2073">
                  <c:v>10009.764705882353</c:v>
                </c:pt>
                <c:pt idx="2074">
                  <c:v>10007.470588235294</c:v>
                </c:pt>
                <c:pt idx="2075">
                  <c:v>10006.992647058823</c:v>
                </c:pt>
                <c:pt idx="2076">
                  <c:v>10006.661764705883</c:v>
                </c:pt>
                <c:pt idx="2077">
                  <c:v>10001.764705882353</c:v>
                </c:pt>
                <c:pt idx="2078">
                  <c:v>10010.698529411764</c:v>
                </c:pt>
                <c:pt idx="2079">
                  <c:v>10007.786764705883</c:v>
                </c:pt>
                <c:pt idx="2080">
                  <c:v>10011.808823529413</c:v>
                </c:pt>
                <c:pt idx="2081">
                  <c:v>10010.794117647059</c:v>
                </c:pt>
                <c:pt idx="2082">
                  <c:v>10016.220588235294</c:v>
                </c:pt>
                <c:pt idx="2083">
                  <c:v>10012.286764705883</c:v>
                </c:pt>
                <c:pt idx="2084">
                  <c:v>10013.492647058823</c:v>
                </c:pt>
                <c:pt idx="2085">
                  <c:v>10006.514705882353</c:v>
                </c:pt>
                <c:pt idx="2086">
                  <c:v>10004.308823529413</c:v>
                </c:pt>
                <c:pt idx="2087">
                  <c:v>9999.7205882352937</c:v>
                </c:pt>
                <c:pt idx="2088">
                  <c:v>10005.286764705883</c:v>
                </c:pt>
                <c:pt idx="2089">
                  <c:v>10005.941176470587</c:v>
                </c:pt>
                <c:pt idx="2090">
                  <c:v>10008.176470588236</c:v>
                </c:pt>
                <c:pt idx="2091">
                  <c:v>10009.154411764706</c:v>
                </c:pt>
                <c:pt idx="2092">
                  <c:v>10011.632352941177</c:v>
                </c:pt>
                <c:pt idx="2093">
                  <c:v>10002.007352941177</c:v>
                </c:pt>
                <c:pt idx="2094">
                  <c:v>10004.242647058823</c:v>
                </c:pt>
                <c:pt idx="2095">
                  <c:v>10004.367647058823</c:v>
                </c:pt>
                <c:pt idx="2096">
                  <c:v>10002.713235294117</c:v>
                </c:pt>
                <c:pt idx="2097">
                  <c:v>9997.8382352941171</c:v>
                </c:pt>
                <c:pt idx="2098">
                  <c:v>10005.316176470587</c:v>
                </c:pt>
                <c:pt idx="2099">
                  <c:v>10001.698529411764</c:v>
                </c:pt>
                <c:pt idx="2100">
                  <c:v>9999.9191176470595</c:v>
                </c:pt>
                <c:pt idx="2101">
                  <c:v>10005.169117647059</c:v>
                </c:pt>
                <c:pt idx="2102">
                  <c:v>10008.308823529413</c:v>
                </c:pt>
                <c:pt idx="2103">
                  <c:v>10001.235294117647</c:v>
                </c:pt>
                <c:pt idx="2104">
                  <c:v>10002.919117647059</c:v>
                </c:pt>
                <c:pt idx="2105">
                  <c:v>9998.5</c:v>
                </c:pt>
                <c:pt idx="2106">
                  <c:v>9991.3897058823532</c:v>
                </c:pt>
                <c:pt idx="2107">
                  <c:v>9993.7794117647063</c:v>
                </c:pt>
                <c:pt idx="2108">
                  <c:v>9993.3529411764703</c:v>
                </c:pt>
                <c:pt idx="2109">
                  <c:v>9987.5882352941171</c:v>
                </c:pt>
                <c:pt idx="2110">
                  <c:v>9995.1544117647063</c:v>
                </c:pt>
                <c:pt idx="2111">
                  <c:v>10000.088235294117</c:v>
                </c:pt>
                <c:pt idx="2112">
                  <c:v>9998.9926470588234</c:v>
                </c:pt>
                <c:pt idx="2113">
                  <c:v>9996.0220588235297</c:v>
                </c:pt>
                <c:pt idx="2114">
                  <c:v>9992.3897058823532</c:v>
                </c:pt>
                <c:pt idx="2115">
                  <c:v>9986.2058823529405</c:v>
                </c:pt>
                <c:pt idx="2116">
                  <c:v>9985.6176470588234</c:v>
                </c:pt>
                <c:pt idx="2117">
                  <c:v>9981.625</c:v>
                </c:pt>
                <c:pt idx="2118">
                  <c:v>9983.6176470588234</c:v>
                </c:pt>
                <c:pt idx="2119">
                  <c:v>9988.7647058823532</c:v>
                </c:pt>
                <c:pt idx="2120">
                  <c:v>9989.3676470588234</c:v>
                </c:pt>
                <c:pt idx="2121">
                  <c:v>9982.9779411764703</c:v>
                </c:pt>
                <c:pt idx="2122">
                  <c:v>9980.0147058823532</c:v>
                </c:pt>
                <c:pt idx="2123">
                  <c:v>9976.4926470588234</c:v>
                </c:pt>
                <c:pt idx="2124">
                  <c:v>9971.7279411764703</c:v>
                </c:pt>
                <c:pt idx="2125">
                  <c:v>9973.9852941176468</c:v>
                </c:pt>
                <c:pt idx="2126">
                  <c:v>9979.4852941176468</c:v>
                </c:pt>
                <c:pt idx="2127">
                  <c:v>9981.875</c:v>
                </c:pt>
                <c:pt idx="2128">
                  <c:v>9982.8308823529405</c:v>
                </c:pt>
                <c:pt idx="2129">
                  <c:v>9980.1544117647063</c:v>
                </c:pt>
                <c:pt idx="2130">
                  <c:v>9979.6176470588234</c:v>
                </c:pt>
                <c:pt idx="2131">
                  <c:v>9970.1470588235297</c:v>
                </c:pt>
                <c:pt idx="2132">
                  <c:v>9969.5367647058829</c:v>
                </c:pt>
                <c:pt idx="2133">
                  <c:v>9970.7647058823532</c:v>
                </c:pt>
                <c:pt idx="2134">
                  <c:v>9977.9779411764703</c:v>
                </c:pt>
                <c:pt idx="2135">
                  <c:v>9975.6397058823532</c:v>
                </c:pt>
                <c:pt idx="2136">
                  <c:v>9980.6397058823532</c:v>
                </c:pt>
                <c:pt idx="2137">
                  <c:v>9982.3676470588234</c:v>
                </c:pt>
                <c:pt idx="2138">
                  <c:v>9984.9411764705874</c:v>
                </c:pt>
                <c:pt idx="2139">
                  <c:v>9982.5073529411766</c:v>
                </c:pt>
                <c:pt idx="2140">
                  <c:v>9981.6838235294126</c:v>
                </c:pt>
                <c:pt idx="2141">
                  <c:v>9983.2132352941171</c:v>
                </c:pt>
                <c:pt idx="2142">
                  <c:v>9979.7426470588234</c:v>
                </c:pt>
                <c:pt idx="2143">
                  <c:v>9974.625</c:v>
                </c:pt>
                <c:pt idx="2144">
                  <c:v>9977.4926470588234</c:v>
                </c:pt>
                <c:pt idx="2145">
                  <c:v>9977.823529411764</c:v>
                </c:pt>
                <c:pt idx="2146">
                  <c:v>9976.1323529411766</c:v>
                </c:pt>
                <c:pt idx="2147">
                  <c:v>9972.0441176470595</c:v>
                </c:pt>
                <c:pt idx="2148">
                  <c:v>9968.8529411764703</c:v>
                </c:pt>
                <c:pt idx="2149">
                  <c:v>9963.4705882352937</c:v>
                </c:pt>
                <c:pt idx="2150">
                  <c:v>9958.1176470588234</c:v>
                </c:pt>
                <c:pt idx="2151">
                  <c:v>9960.1470588235297</c:v>
                </c:pt>
                <c:pt idx="2152">
                  <c:v>9963.4705882352937</c:v>
                </c:pt>
                <c:pt idx="2153">
                  <c:v>9966.8676470588234</c:v>
                </c:pt>
                <c:pt idx="2154">
                  <c:v>9966.3676470588234</c:v>
                </c:pt>
                <c:pt idx="2155">
                  <c:v>9971.0073529411766</c:v>
                </c:pt>
                <c:pt idx="2156">
                  <c:v>9971.4044117647063</c:v>
                </c:pt>
                <c:pt idx="2157">
                  <c:v>9972.2279411764703</c:v>
                </c:pt>
                <c:pt idx="2158">
                  <c:v>9970.8529411764703</c:v>
                </c:pt>
                <c:pt idx="2159">
                  <c:v>9969.1544117647063</c:v>
                </c:pt>
                <c:pt idx="2160">
                  <c:v>9970.8676470588234</c:v>
                </c:pt>
                <c:pt idx="2161">
                  <c:v>9963.7941176470595</c:v>
                </c:pt>
                <c:pt idx="2162">
                  <c:v>9968.051470588236</c:v>
                </c:pt>
                <c:pt idx="2163">
                  <c:v>9969.2794117647063</c:v>
                </c:pt>
                <c:pt idx="2164">
                  <c:v>9974.323529411764</c:v>
                </c:pt>
                <c:pt idx="2165">
                  <c:v>9967.6397058823532</c:v>
                </c:pt>
                <c:pt idx="2166">
                  <c:v>9972.9411764705874</c:v>
                </c:pt>
                <c:pt idx="2167">
                  <c:v>9967.823529411764</c:v>
                </c:pt>
                <c:pt idx="2168">
                  <c:v>9967.9926470588234</c:v>
                </c:pt>
                <c:pt idx="2169">
                  <c:v>9966.0294117647063</c:v>
                </c:pt>
                <c:pt idx="2170">
                  <c:v>9964.073529411764</c:v>
                </c:pt>
                <c:pt idx="2171">
                  <c:v>9957.5294117647063</c:v>
                </c:pt>
                <c:pt idx="2172">
                  <c:v>9961.8161764705874</c:v>
                </c:pt>
                <c:pt idx="2173">
                  <c:v>9963.9632352941171</c:v>
                </c:pt>
                <c:pt idx="2174">
                  <c:v>9966.5</c:v>
                </c:pt>
                <c:pt idx="2175">
                  <c:v>9973.7205882352937</c:v>
                </c:pt>
                <c:pt idx="2176">
                  <c:v>9975.1176470588234</c:v>
                </c:pt>
                <c:pt idx="2177">
                  <c:v>9967.7426470588234</c:v>
                </c:pt>
                <c:pt idx="2178">
                  <c:v>9963.2279411764703</c:v>
                </c:pt>
                <c:pt idx="2179">
                  <c:v>9958.9632352941171</c:v>
                </c:pt>
                <c:pt idx="2180">
                  <c:v>9954.0955882352937</c:v>
                </c:pt>
                <c:pt idx="2181">
                  <c:v>9958.2867647058829</c:v>
                </c:pt>
                <c:pt idx="2182">
                  <c:v>9956.7941176470595</c:v>
                </c:pt>
                <c:pt idx="2183">
                  <c:v>9952.6176470588234</c:v>
                </c:pt>
                <c:pt idx="2184">
                  <c:v>9957.7647058823532</c:v>
                </c:pt>
                <c:pt idx="2185">
                  <c:v>9955.2573529411766</c:v>
                </c:pt>
                <c:pt idx="2186">
                  <c:v>9953.6029411764703</c:v>
                </c:pt>
                <c:pt idx="2187">
                  <c:v>9970.3602941176468</c:v>
                </c:pt>
                <c:pt idx="2188">
                  <c:v>9976.2794117647063</c:v>
                </c:pt>
                <c:pt idx="2189">
                  <c:v>9973.7058823529405</c:v>
                </c:pt>
                <c:pt idx="2190">
                  <c:v>9972.323529411764</c:v>
                </c:pt>
                <c:pt idx="2191">
                  <c:v>9973.6470588235297</c:v>
                </c:pt>
                <c:pt idx="2192">
                  <c:v>9971.1176470588234</c:v>
                </c:pt>
                <c:pt idx="2193">
                  <c:v>9970.3382352941171</c:v>
                </c:pt>
                <c:pt idx="2194">
                  <c:v>9970.9558823529405</c:v>
                </c:pt>
                <c:pt idx="2195">
                  <c:v>9967.6691176470595</c:v>
                </c:pt>
                <c:pt idx="2196">
                  <c:v>9970.375</c:v>
                </c:pt>
                <c:pt idx="2197">
                  <c:v>9971.1838235294126</c:v>
                </c:pt>
                <c:pt idx="2198">
                  <c:v>9966.8970588235297</c:v>
                </c:pt>
                <c:pt idx="2199">
                  <c:v>9964.073529411764</c:v>
                </c:pt>
                <c:pt idx="2200">
                  <c:v>9972.0661764705874</c:v>
                </c:pt>
                <c:pt idx="2201">
                  <c:v>9971.2794117647063</c:v>
                </c:pt>
                <c:pt idx="2202">
                  <c:v>9958.926470588236</c:v>
                </c:pt>
                <c:pt idx="2203">
                  <c:v>9960.7867647058829</c:v>
                </c:pt>
                <c:pt idx="2204">
                  <c:v>9956.625</c:v>
                </c:pt>
                <c:pt idx="2205">
                  <c:v>9949.176470588236</c:v>
                </c:pt>
                <c:pt idx="2206">
                  <c:v>9954.2573529411766</c:v>
                </c:pt>
                <c:pt idx="2207">
                  <c:v>9960.0661764705874</c:v>
                </c:pt>
                <c:pt idx="2208">
                  <c:v>9959.7058823529405</c:v>
                </c:pt>
                <c:pt idx="2209">
                  <c:v>9963.1323529411766</c:v>
                </c:pt>
                <c:pt idx="2210">
                  <c:v>9962.823529411764</c:v>
                </c:pt>
                <c:pt idx="2211">
                  <c:v>9960.3161764705874</c:v>
                </c:pt>
                <c:pt idx="2212">
                  <c:v>9964.7205882352937</c:v>
                </c:pt>
                <c:pt idx="2213">
                  <c:v>9958.1911764705874</c:v>
                </c:pt>
                <c:pt idx="2214">
                  <c:v>9958.7058823529405</c:v>
                </c:pt>
                <c:pt idx="2215">
                  <c:v>9954.8529411764703</c:v>
                </c:pt>
                <c:pt idx="2216">
                  <c:v>9950.7058823529405</c:v>
                </c:pt>
                <c:pt idx="2217">
                  <c:v>9943.4117647058829</c:v>
                </c:pt>
                <c:pt idx="2218">
                  <c:v>9941.7058823529405</c:v>
                </c:pt>
                <c:pt idx="2219">
                  <c:v>9944.0588235294126</c:v>
                </c:pt>
                <c:pt idx="2220">
                  <c:v>9950.5588235294126</c:v>
                </c:pt>
                <c:pt idx="2221">
                  <c:v>9957.6397058823532</c:v>
                </c:pt>
                <c:pt idx="2222">
                  <c:v>9957.1691176470595</c:v>
                </c:pt>
                <c:pt idx="2223">
                  <c:v>9961.3970588235297</c:v>
                </c:pt>
                <c:pt idx="2224">
                  <c:v>9959.4779411764703</c:v>
                </c:pt>
                <c:pt idx="2225">
                  <c:v>9959.9338235294126</c:v>
                </c:pt>
                <c:pt idx="2226">
                  <c:v>9951.0808823529405</c:v>
                </c:pt>
                <c:pt idx="2227">
                  <c:v>9950.75</c:v>
                </c:pt>
                <c:pt idx="2228">
                  <c:v>9951.6176470588234</c:v>
                </c:pt>
                <c:pt idx="2229">
                  <c:v>9948.2720588235297</c:v>
                </c:pt>
                <c:pt idx="2230">
                  <c:v>9940.5</c:v>
                </c:pt>
                <c:pt idx="2231">
                  <c:v>9940.2279411764703</c:v>
                </c:pt>
                <c:pt idx="2232">
                  <c:v>9940.2794117647063</c:v>
                </c:pt>
                <c:pt idx="2233">
                  <c:v>9937.176470588236</c:v>
                </c:pt>
                <c:pt idx="2234">
                  <c:v>9940.3602941176468</c:v>
                </c:pt>
                <c:pt idx="2235">
                  <c:v>9942.5073529411766</c:v>
                </c:pt>
                <c:pt idx="2236">
                  <c:v>9942.1102941176468</c:v>
                </c:pt>
                <c:pt idx="2237">
                  <c:v>9937.8970588235297</c:v>
                </c:pt>
                <c:pt idx="2238">
                  <c:v>9939.323529411764</c:v>
                </c:pt>
                <c:pt idx="2239">
                  <c:v>9935.2132352941171</c:v>
                </c:pt>
                <c:pt idx="2240">
                  <c:v>9936.1102941176468</c:v>
                </c:pt>
                <c:pt idx="2241">
                  <c:v>9928.125</c:v>
                </c:pt>
                <c:pt idx="2242">
                  <c:v>9934.5441176470595</c:v>
                </c:pt>
                <c:pt idx="2243">
                  <c:v>9933.7352941176468</c:v>
                </c:pt>
                <c:pt idx="2244">
                  <c:v>9935.8676470588234</c:v>
                </c:pt>
                <c:pt idx="2245">
                  <c:v>9932.1176470588234</c:v>
                </c:pt>
                <c:pt idx="2246">
                  <c:v>9937.3970588235297</c:v>
                </c:pt>
                <c:pt idx="2247">
                  <c:v>9932.8823529411766</c:v>
                </c:pt>
                <c:pt idx="2248">
                  <c:v>9921.0220588235297</c:v>
                </c:pt>
                <c:pt idx="2249">
                  <c:v>9919.1102941176468</c:v>
                </c:pt>
                <c:pt idx="2250">
                  <c:v>9921.1029411764703</c:v>
                </c:pt>
                <c:pt idx="2251">
                  <c:v>9923.9705882352937</c:v>
                </c:pt>
                <c:pt idx="2252">
                  <c:v>9923.8308823529405</c:v>
                </c:pt>
                <c:pt idx="2253">
                  <c:v>9935.7279411764703</c:v>
                </c:pt>
                <c:pt idx="2254">
                  <c:v>9941.8455882352937</c:v>
                </c:pt>
                <c:pt idx="2255">
                  <c:v>9941.176470588236</c:v>
                </c:pt>
                <c:pt idx="2256">
                  <c:v>9941.9926470588234</c:v>
                </c:pt>
                <c:pt idx="2257">
                  <c:v>9946.0882352941171</c:v>
                </c:pt>
                <c:pt idx="2258">
                  <c:v>9945.9338235294126</c:v>
                </c:pt>
                <c:pt idx="2259">
                  <c:v>9941.7279411764703</c:v>
                </c:pt>
                <c:pt idx="2260">
                  <c:v>9938.948529411764</c:v>
                </c:pt>
                <c:pt idx="2261">
                  <c:v>9935.4705882352937</c:v>
                </c:pt>
                <c:pt idx="2262">
                  <c:v>9927.2132352941171</c:v>
                </c:pt>
                <c:pt idx="2263">
                  <c:v>9918.0882352941171</c:v>
                </c:pt>
                <c:pt idx="2264">
                  <c:v>9912.5073529411766</c:v>
                </c:pt>
                <c:pt idx="2265">
                  <c:v>9913.3970588235297</c:v>
                </c:pt>
                <c:pt idx="2266">
                  <c:v>9915.2205882352937</c:v>
                </c:pt>
                <c:pt idx="2267">
                  <c:v>9919.198529411764</c:v>
                </c:pt>
                <c:pt idx="2268">
                  <c:v>9923.8823529411766</c:v>
                </c:pt>
                <c:pt idx="2269">
                  <c:v>9929.875</c:v>
                </c:pt>
                <c:pt idx="2270">
                  <c:v>9924.5294117647063</c:v>
                </c:pt>
                <c:pt idx="2271">
                  <c:v>9926.9558823529405</c:v>
                </c:pt>
                <c:pt idx="2272">
                  <c:v>9930.8382352941171</c:v>
                </c:pt>
                <c:pt idx="2273">
                  <c:v>9930.4558823529405</c:v>
                </c:pt>
                <c:pt idx="2274">
                  <c:v>9933.448529411764</c:v>
                </c:pt>
                <c:pt idx="2275">
                  <c:v>9944.2794117647063</c:v>
                </c:pt>
                <c:pt idx="2276">
                  <c:v>9937.0073529411766</c:v>
                </c:pt>
                <c:pt idx="2277">
                  <c:v>9935.4338235294126</c:v>
                </c:pt>
                <c:pt idx="2278">
                  <c:v>9930.4044117647063</c:v>
                </c:pt>
                <c:pt idx="2279">
                  <c:v>9923.5</c:v>
                </c:pt>
                <c:pt idx="2280">
                  <c:v>9922.1911764705874</c:v>
                </c:pt>
                <c:pt idx="2281">
                  <c:v>9926.0588235294126</c:v>
                </c:pt>
                <c:pt idx="2282">
                  <c:v>9926.1323529411766</c:v>
                </c:pt>
                <c:pt idx="2283">
                  <c:v>9929.4411764705874</c:v>
                </c:pt>
                <c:pt idx="2284">
                  <c:v>9928.9044117647063</c:v>
                </c:pt>
                <c:pt idx="2285">
                  <c:v>9923.1617647058829</c:v>
                </c:pt>
                <c:pt idx="2286">
                  <c:v>9917.1176470588234</c:v>
                </c:pt>
                <c:pt idx="2287">
                  <c:v>9916.6176470588234</c:v>
                </c:pt>
                <c:pt idx="2288">
                  <c:v>9911.1470588235297</c:v>
                </c:pt>
                <c:pt idx="2289">
                  <c:v>9911.6691176470595</c:v>
                </c:pt>
                <c:pt idx="2290">
                  <c:v>9909.073529411764</c:v>
                </c:pt>
                <c:pt idx="2291">
                  <c:v>9910.2941176470595</c:v>
                </c:pt>
                <c:pt idx="2292">
                  <c:v>9908.9926470588234</c:v>
                </c:pt>
                <c:pt idx="2293">
                  <c:v>9923.051470588236</c:v>
                </c:pt>
                <c:pt idx="2294">
                  <c:v>9921.9117647058829</c:v>
                </c:pt>
                <c:pt idx="2295">
                  <c:v>9922.2279411764703</c:v>
                </c:pt>
                <c:pt idx="2296">
                  <c:v>9926.1691176470595</c:v>
                </c:pt>
                <c:pt idx="2297">
                  <c:v>9928.5073529411766</c:v>
                </c:pt>
                <c:pt idx="2298">
                  <c:v>9921.875</c:v>
                </c:pt>
                <c:pt idx="2299">
                  <c:v>9926.2205882352937</c:v>
                </c:pt>
                <c:pt idx="2300">
                  <c:v>9927.7058823529405</c:v>
                </c:pt>
                <c:pt idx="2301">
                  <c:v>9926.5367647058829</c:v>
                </c:pt>
                <c:pt idx="2302">
                  <c:v>9928.9117647058829</c:v>
                </c:pt>
                <c:pt idx="2303">
                  <c:v>9925.3970588235297</c:v>
                </c:pt>
                <c:pt idx="2304">
                  <c:v>9918.1102941176468</c:v>
                </c:pt>
                <c:pt idx="2305">
                  <c:v>9918.5073529411766</c:v>
                </c:pt>
                <c:pt idx="2306">
                  <c:v>9912.5367647058829</c:v>
                </c:pt>
                <c:pt idx="2307">
                  <c:v>9914.3161764705874</c:v>
                </c:pt>
                <c:pt idx="2308">
                  <c:v>9915.125</c:v>
                </c:pt>
                <c:pt idx="2309">
                  <c:v>9915.6176470588234</c:v>
                </c:pt>
                <c:pt idx="2310">
                  <c:v>9916.676470588236</c:v>
                </c:pt>
                <c:pt idx="2311">
                  <c:v>9918.5441176470595</c:v>
                </c:pt>
                <c:pt idx="2312">
                  <c:v>9919.375</c:v>
                </c:pt>
                <c:pt idx="2313">
                  <c:v>9926.1617647058829</c:v>
                </c:pt>
                <c:pt idx="2314">
                  <c:v>9925.2132352941171</c:v>
                </c:pt>
                <c:pt idx="2315">
                  <c:v>9925.9411764705874</c:v>
                </c:pt>
                <c:pt idx="2316">
                  <c:v>9926.6691176470595</c:v>
                </c:pt>
                <c:pt idx="2317">
                  <c:v>9926.301470588236</c:v>
                </c:pt>
                <c:pt idx="2318">
                  <c:v>9921.7647058823532</c:v>
                </c:pt>
                <c:pt idx="2319">
                  <c:v>9928.5588235294126</c:v>
                </c:pt>
                <c:pt idx="2320">
                  <c:v>9930.198529411764</c:v>
                </c:pt>
                <c:pt idx="2321">
                  <c:v>9926.3897058823532</c:v>
                </c:pt>
                <c:pt idx="2322">
                  <c:v>9926.9926470588234</c:v>
                </c:pt>
                <c:pt idx="2323">
                  <c:v>9925.6544117647063</c:v>
                </c:pt>
                <c:pt idx="2324">
                  <c:v>9922.301470588236</c:v>
                </c:pt>
                <c:pt idx="2325">
                  <c:v>9919.5220588235297</c:v>
                </c:pt>
                <c:pt idx="2326">
                  <c:v>9921.573529411764</c:v>
                </c:pt>
                <c:pt idx="2327">
                  <c:v>9914.7647058823532</c:v>
                </c:pt>
                <c:pt idx="2328">
                  <c:v>9917.4852941176468</c:v>
                </c:pt>
                <c:pt idx="2329">
                  <c:v>9921.0147058823532</c:v>
                </c:pt>
                <c:pt idx="2330">
                  <c:v>9914.4779411764703</c:v>
                </c:pt>
                <c:pt idx="2331">
                  <c:v>9916.0955882352937</c:v>
                </c:pt>
                <c:pt idx="2332">
                  <c:v>9914.8455882352937</c:v>
                </c:pt>
                <c:pt idx="2333">
                  <c:v>9916.3897058823532</c:v>
                </c:pt>
                <c:pt idx="2334">
                  <c:v>9910.1544117647063</c:v>
                </c:pt>
                <c:pt idx="2335">
                  <c:v>9918.5073529411766</c:v>
                </c:pt>
                <c:pt idx="2336">
                  <c:v>9916.301470588236</c:v>
                </c:pt>
                <c:pt idx="2337">
                  <c:v>9924.2794117647063</c:v>
                </c:pt>
                <c:pt idx="2338">
                  <c:v>9922.073529411764</c:v>
                </c:pt>
                <c:pt idx="2339">
                  <c:v>9935.4926470588234</c:v>
                </c:pt>
                <c:pt idx="2340">
                  <c:v>9933.823529411764</c:v>
                </c:pt>
                <c:pt idx="2341">
                  <c:v>9934.5294117647063</c:v>
                </c:pt>
                <c:pt idx="2342">
                  <c:v>9930.198529411764</c:v>
                </c:pt>
                <c:pt idx="2343">
                  <c:v>9927.2647058823532</c:v>
                </c:pt>
                <c:pt idx="2344">
                  <c:v>9928.125</c:v>
                </c:pt>
                <c:pt idx="2345">
                  <c:v>9927.5147058823532</c:v>
                </c:pt>
                <c:pt idx="2346">
                  <c:v>9933.7352941176468</c:v>
                </c:pt>
                <c:pt idx="2347">
                  <c:v>9936.7279411764703</c:v>
                </c:pt>
                <c:pt idx="2348">
                  <c:v>9940.948529411764</c:v>
                </c:pt>
                <c:pt idx="2349">
                  <c:v>9935.8823529411766</c:v>
                </c:pt>
                <c:pt idx="2350">
                  <c:v>9939.9411764705874</c:v>
                </c:pt>
                <c:pt idx="2351">
                  <c:v>9940.3161764705874</c:v>
                </c:pt>
                <c:pt idx="2352">
                  <c:v>9940.2573529411766</c:v>
                </c:pt>
                <c:pt idx="2353">
                  <c:v>9943.8676470588234</c:v>
                </c:pt>
                <c:pt idx="2354">
                  <c:v>9942.4926470588234</c:v>
                </c:pt>
                <c:pt idx="2355">
                  <c:v>9941.8897058823532</c:v>
                </c:pt>
                <c:pt idx="2356">
                  <c:v>9944.7279411764703</c:v>
                </c:pt>
                <c:pt idx="2357">
                  <c:v>9948.5588235294126</c:v>
                </c:pt>
                <c:pt idx="2358">
                  <c:v>9948.3161764705874</c:v>
                </c:pt>
                <c:pt idx="2359">
                  <c:v>9952.3676470588234</c:v>
                </c:pt>
                <c:pt idx="2360">
                  <c:v>9956.1323529411766</c:v>
                </c:pt>
                <c:pt idx="2361">
                  <c:v>9956.5367647058829</c:v>
                </c:pt>
                <c:pt idx="2362">
                  <c:v>9956.75</c:v>
                </c:pt>
                <c:pt idx="2363">
                  <c:v>9962.7867647058829</c:v>
                </c:pt>
                <c:pt idx="2364">
                  <c:v>9970.8455882352937</c:v>
                </c:pt>
                <c:pt idx="2365">
                  <c:v>9976.4632352941171</c:v>
                </c:pt>
                <c:pt idx="2366">
                  <c:v>9978.9558823529405</c:v>
                </c:pt>
                <c:pt idx="2367">
                  <c:v>9983.7058823529405</c:v>
                </c:pt>
                <c:pt idx="2368">
                  <c:v>9983.5367647058829</c:v>
                </c:pt>
                <c:pt idx="2369">
                  <c:v>9987.7720588235297</c:v>
                </c:pt>
                <c:pt idx="2370">
                  <c:v>9989.2205882352937</c:v>
                </c:pt>
                <c:pt idx="2371">
                  <c:v>9991.6470588235297</c:v>
                </c:pt>
                <c:pt idx="2372">
                  <c:v>9989.4632352941171</c:v>
                </c:pt>
                <c:pt idx="2373">
                  <c:v>9991.9191176470595</c:v>
                </c:pt>
                <c:pt idx="2374">
                  <c:v>9989.1544117647063</c:v>
                </c:pt>
                <c:pt idx="2375">
                  <c:v>9990.9191176470595</c:v>
                </c:pt>
                <c:pt idx="2376">
                  <c:v>9988.0661764705874</c:v>
                </c:pt>
                <c:pt idx="2377">
                  <c:v>10002.007352941177</c:v>
                </c:pt>
                <c:pt idx="2378">
                  <c:v>9998.5441176470595</c:v>
                </c:pt>
                <c:pt idx="2379">
                  <c:v>9992.9117647058829</c:v>
                </c:pt>
                <c:pt idx="2380">
                  <c:v>9990.448529411764</c:v>
                </c:pt>
                <c:pt idx="2381">
                  <c:v>9984.9852941176468</c:v>
                </c:pt>
                <c:pt idx="2382">
                  <c:v>9970.7426470588234</c:v>
                </c:pt>
                <c:pt idx="2383">
                  <c:v>9977.5661764705874</c:v>
                </c:pt>
                <c:pt idx="2384">
                  <c:v>9981.2132352941171</c:v>
                </c:pt>
                <c:pt idx="2385">
                  <c:v>9980.1323529411766</c:v>
                </c:pt>
                <c:pt idx="2386">
                  <c:v>9986.5808823529405</c:v>
                </c:pt>
                <c:pt idx="2387">
                  <c:v>9989.1176470588234</c:v>
                </c:pt>
                <c:pt idx="2388">
                  <c:v>9988.0367647058829</c:v>
                </c:pt>
                <c:pt idx="2389">
                  <c:v>9994.5073529411766</c:v>
                </c:pt>
                <c:pt idx="2390">
                  <c:v>10000.154411764706</c:v>
                </c:pt>
                <c:pt idx="2391">
                  <c:v>9998.8455882352937</c:v>
                </c:pt>
                <c:pt idx="2392">
                  <c:v>10001.713235294117</c:v>
                </c:pt>
                <c:pt idx="2393">
                  <c:v>10006.514705882353</c:v>
                </c:pt>
                <c:pt idx="2394">
                  <c:v>9999.426470588236</c:v>
                </c:pt>
                <c:pt idx="2395">
                  <c:v>9999.2205882352937</c:v>
                </c:pt>
                <c:pt idx="2396">
                  <c:v>9998.3088235294126</c:v>
                </c:pt>
                <c:pt idx="2397">
                  <c:v>9994.5955882352937</c:v>
                </c:pt>
                <c:pt idx="2398">
                  <c:v>9984.6323529411766</c:v>
                </c:pt>
                <c:pt idx="2399">
                  <c:v>9976.1691176470595</c:v>
                </c:pt>
                <c:pt idx="2400">
                  <c:v>9962.8602941176468</c:v>
                </c:pt>
                <c:pt idx="2401">
                  <c:v>9962.8897058823532</c:v>
                </c:pt>
                <c:pt idx="2402">
                  <c:v>9959.1029411764703</c:v>
                </c:pt>
                <c:pt idx="2403">
                  <c:v>9960.9632352941171</c:v>
                </c:pt>
                <c:pt idx="2404">
                  <c:v>9959.5147058823532</c:v>
                </c:pt>
                <c:pt idx="2405">
                  <c:v>9960.0073529411766</c:v>
                </c:pt>
                <c:pt idx="2406">
                  <c:v>9956.4117647058829</c:v>
                </c:pt>
                <c:pt idx="2407">
                  <c:v>9952.5882352941171</c:v>
                </c:pt>
                <c:pt idx="2408">
                  <c:v>9946.198529411764</c:v>
                </c:pt>
                <c:pt idx="2409">
                  <c:v>9952.6102941176468</c:v>
                </c:pt>
                <c:pt idx="2410">
                  <c:v>9950.2352941176468</c:v>
                </c:pt>
                <c:pt idx="2411">
                  <c:v>9946.676470588236</c:v>
                </c:pt>
                <c:pt idx="2412">
                  <c:v>9941.1102941176468</c:v>
                </c:pt>
                <c:pt idx="2413">
                  <c:v>9945.9779411764703</c:v>
                </c:pt>
                <c:pt idx="2414">
                  <c:v>9942.5661764705874</c:v>
                </c:pt>
                <c:pt idx="2415">
                  <c:v>9939.801470588236</c:v>
                </c:pt>
                <c:pt idx="2416">
                  <c:v>9937.1397058823532</c:v>
                </c:pt>
                <c:pt idx="2417">
                  <c:v>9934.0661764705874</c:v>
                </c:pt>
                <c:pt idx="2418">
                  <c:v>9920.9338235294126</c:v>
                </c:pt>
                <c:pt idx="2419">
                  <c:v>9914.8308823529405</c:v>
                </c:pt>
                <c:pt idx="2420">
                  <c:v>9910.4926470588234</c:v>
                </c:pt>
                <c:pt idx="2421">
                  <c:v>9910.6323529411766</c:v>
                </c:pt>
                <c:pt idx="2422">
                  <c:v>9910.5294117647063</c:v>
                </c:pt>
                <c:pt idx="2423">
                  <c:v>9910.3602941176468</c:v>
                </c:pt>
                <c:pt idx="2424">
                  <c:v>9919.0367647058829</c:v>
                </c:pt>
                <c:pt idx="2425">
                  <c:v>9924.5</c:v>
                </c:pt>
                <c:pt idx="2426">
                  <c:v>9920.3676470588234</c:v>
                </c:pt>
                <c:pt idx="2427">
                  <c:v>9909.9117647058829</c:v>
                </c:pt>
                <c:pt idx="2428">
                  <c:v>9908.551470588236</c:v>
                </c:pt>
                <c:pt idx="2429">
                  <c:v>9905.7573529411766</c:v>
                </c:pt>
                <c:pt idx="2430">
                  <c:v>9901.2720588235297</c:v>
                </c:pt>
                <c:pt idx="2431">
                  <c:v>9904.051470588236</c:v>
                </c:pt>
                <c:pt idx="2432">
                  <c:v>9906.6838235294126</c:v>
                </c:pt>
                <c:pt idx="2433">
                  <c:v>9913.7205882352937</c:v>
                </c:pt>
                <c:pt idx="2434">
                  <c:v>9916.9632352941171</c:v>
                </c:pt>
                <c:pt idx="2435">
                  <c:v>9916.2720588235297</c:v>
                </c:pt>
                <c:pt idx="2436">
                  <c:v>9915.3897058823532</c:v>
                </c:pt>
                <c:pt idx="2437">
                  <c:v>9917.4044117647063</c:v>
                </c:pt>
                <c:pt idx="2438">
                  <c:v>9912.0882352941171</c:v>
                </c:pt>
                <c:pt idx="2439">
                  <c:v>9901</c:v>
                </c:pt>
                <c:pt idx="2440">
                  <c:v>9892.2647058823532</c:v>
                </c:pt>
                <c:pt idx="2441">
                  <c:v>9892.1397058823532</c:v>
                </c:pt>
                <c:pt idx="2442">
                  <c:v>9894.2720588235297</c:v>
                </c:pt>
                <c:pt idx="2443">
                  <c:v>9900.5441176470595</c:v>
                </c:pt>
                <c:pt idx="2444">
                  <c:v>9901.0808823529405</c:v>
                </c:pt>
                <c:pt idx="2445">
                  <c:v>9902.1544117647063</c:v>
                </c:pt>
                <c:pt idx="2446">
                  <c:v>9907.0073529411766</c:v>
                </c:pt>
                <c:pt idx="2447">
                  <c:v>9904.301470588236</c:v>
                </c:pt>
                <c:pt idx="2448">
                  <c:v>9902.9191176470595</c:v>
                </c:pt>
                <c:pt idx="2449">
                  <c:v>9896.9411764705874</c:v>
                </c:pt>
                <c:pt idx="2450">
                  <c:v>9901.2647058823532</c:v>
                </c:pt>
                <c:pt idx="2451">
                  <c:v>9893.9191176470595</c:v>
                </c:pt>
                <c:pt idx="2452">
                  <c:v>9902.0661764705874</c:v>
                </c:pt>
                <c:pt idx="2453">
                  <c:v>9899.5</c:v>
                </c:pt>
                <c:pt idx="2454">
                  <c:v>9909.1691176470595</c:v>
                </c:pt>
                <c:pt idx="2455">
                  <c:v>9906.2058823529405</c:v>
                </c:pt>
                <c:pt idx="2456">
                  <c:v>9913.7279411764703</c:v>
                </c:pt>
                <c:pt idx="2457">
                  <c:v>9904.1911764705874</c:v>
                </c:pt>
                <c:pt idx="2458">
                  <c:v>9905.8161764705874</c:v>
                </c:pt>
                <c:pt idx="2459">
                  <c:v>9901.073529411764</c:v>
                </c:pt>
                <c:pt idx="2460">
                  <c:v>9903.7132352941171</c:v>
                </c:pt>
                <c:pt idx="2461">
                  <c:v>9900.0147058823532</c:v>
                </c:pt>
                <c:pt idx="2462">
                  <c:v>9901.4191176470595</c:v>
                </c:pt>
                <c:pt idx="2463">
                  <c:v>9896.7794117647063</c:v>
                </c:pt>
                <c:pt idx="2464">
                  <c:v>9899.3676470588234</c:v>
                </c:pt>
                <c:pt idx="2465">
                  <c:v>9899.176470588236</c:v>
                </c:pt>
                <c:pt idx="2466">
                  <c:v>9900.073529411764</c:v>
                </c:pt>
                <c:pt idx="2467">
                  <c:v>9904.0955882352937</c:v>
                </c:pt>
                <c:pt idx="2468">
                  <c:v>9907.5073529411766</c:v>
                </c:pt>
                <c:pt idx="2469">
                  <c:v>9906.0808823529405</c:v>
                </c:pt>
                <c:pt idx="2470">
                  <c:v>9905.2352941176468</c:v>
                </c:pt>
                <c:pt idx="2471">
                  <c:v>9903.8161764705874</c:v>
                </c:pt>
                <c:pt idx="2472">
                  <c:v>9902.9044117647063</c:v>
                </c:pt>
                <c:pt idx="2473">
                  <c:v>9904.9779411764703</c:v>
                </c:pt>
                <c:pt idx="2474">
                  <c:v>9904.2132352941171</c:v>
                </c:pt>
                <c:pt idx="2475">
                  <c:v>9900.0073529411766</c:v>
                </c:pt>
                <c:pt idx="2476">
                  <c:v>9904.4191176470595</c:v>
                </c:pt>
                <c:pt idx="2477">
                  <c:v>9900.7647058823532</c:v>
                </c:pt>
                <c:pt idx="2478">
                  <c:v>9897.7352941176468</c:v>
                </c:pt>
                <c:pt idx="2479">
                  <c:v>9899.2352941176468</c:v>
                </c:pt>
                <c:pt idx="2480">
                  <c:v>9901.1102941176468</c:v>
                </c:pt>
                <c:pt idx="2481">
                  <c:v>9889.9191176470595</c:v>
                </c:pt>
                <c:pt idx="2482">
                  <c:v>9892.2352941176468</c:v>
                </c:pt>
                <c:pt idx="2483">
                  <c:v>9885.573529411764</c:v>
                </c:pt>
                <c:pt idx="2484">
                  <c:v>9877.5367647058829</c:v>
                </c:pt>
                <c:pt idx="2485">
                  <c:v>9880.4852941176468</c:v>
                </c:pt>
                <c:pt idx="2486">
                  <c:v>9880.5808823529405</c:v>
                </c:pt>
                <c:pt idx="2487">
                  <c:v>9873.5882352941171</c:v>
                </c:pt>
                <c:pt idx="2488">
                  <c:v>9879.551470588236</c:v>
                </c:pt>
                <c:pt idx="2489">
                  <c:v>9887.2573529411766</c:v>
                </c:pt>
                <c:pt idx="2490">
                  <c:v>9883.6470588235297</c:v>
                </c:pt>
                <c:pt idx="2491">
                  <c:v>9886.4191176470595</c:v>
                </c:pt>
                <c:pt idx="2492">
                  <c:v>9897.823529411764</c:v>
                </c:pt>
                <c:pt idx="2493">
                  <c:v>9896.301470588236</c:v>
                </c:pt>
                <c:pt idx="2494">
                  <c:v>9895.3382352941171</c:v>
                </c:pt>
                <c:pt idx="2495">
                  <c:v>9895.426470588236</c:v>
                </c:pt>
                <c:pt idx="2496">
                  <c:v>9891.3088235294126</c:v>
                </c:pt>
                <c:pt idx="2497">
                  <c:v>9888.9632352941171</c:v>
                </c:pt>
                <c:pt idx="2498">
                  <c:v>9893.6838235294126</c:v>
                </c:pt>
                <c:pt idx="2499">
                  <c:v>9896.9852941176468</c:v>
                </c:pt>
                <c:pt idx="2500">
                  <c:v>9895.6029411764703</c:v>
                </c:pt>
                <c:pt idx="2501">
                  <c:v>9901.1911764705874</c:v>
                </c:pt>
                <c:pt idx="2502">
                  <c:v>9900.7647058823532</c:v>
                </c:pt>
                <c:pt idx="2503">
                  <c:v>9896.3897058823532</c:v>
                </c:pt>
                <c:pt idx="2504">
                  <c:v>9882.4191176470595</c:v>
                </c:pt>
                <c:pt idx="2505">
                  <c:v>9885.7720588235297</c:v>
                </c:pt>
                <c:pt idx="2506">
                  <c:v>9882.5220588235297</c:v>
                </c:pt>
                <c:pt idx="2507">
                  <c:v>9876.7279411764703</c:v>
                </c:pt>
                <c:pt idx="2508">
                  <c:v>9877.4852941176468</c:v>
                </c:pt>
                <c:pt idx="2509">
                  <c:v>9876.0661764705874</c:v>
                </c:pt>
                <c:pt idx="2510">
                  <c:v>9867.3088235294126</c:v>
                </c:pt>
                <c:pt idx="2511">
                  <c:v>9864.5661764705874</c:v>
                </c:pt>
                <c:pt idx="2512">
                  <c:v>9872.6617647058829</c:v>
                </c:pt>
                <c:pt idx="2513">
                  <c:v>9873.8529411764703</c:v>
                </c:pt>
                <c:pt idx="2514">
                  <c:v>9879.0367647058829</c:v>
                </c:pt>
                <c:pt idx="2515">
                  <c:v>9884.9852941176468</c:v>
                </c:pt>
                <c:pt idx="2516">
                  <c:v>9887.426470588236</c:v>
                </c:pt>
                <c:pt idx="2517">
                  <c:v>9877.4411764705874</c:v>
                </c:pt>
                <c:pt idx="2518">
                  <c:v>9874.0441176470595</c:v>
                </c:pt>
                <c:pt idx="2519">
                  <c:v>9875.0955882352937</c:v>
                </c:pt>
                <c:pt idx="2520">
                  <c:v>9873.1323529411766</c:v>
                </c:pt>
                <c:pt idx="2521">
                  <c:v>9869.6323529411766</c:v>
                </c:pt>
                <c:pt idx="2522">
                  <c:v>9870.9338235294126</c:v>
                </c:pt>
                <c:pt idx="2523">
                  <c:v>9877.5367647058829</c:v>
                </c:pt>
                <c:pt idx="2524">
                  <c:v>9878.9779411764703</c:v>
                </c:pt>
                <c:pt idx="2525">
                  <c:v>9878.8382352941171</c:v>
                </c:pt>
                <c:pt idx="2526">
                  <c:v>9880.2794117647063</c:v>
                </c:pt>
                <c:pt idx="2527">
                  <c:v>9886.1617647058829</c:v>
                </c:pt>
                <c:pt idx="2528">
                  <c:v>9875.2573529411766</c:v>
                </c:pt>
                <c:pt idx="2529">
                  <c:v>9871.2132352941171</c:v>
                </c:pt>
                <c:pt idx="2530">
                  <c:v>9872.9779411764703</c:v>
                </c:pt>
                <c:pt idx="2531">
                  <c:v>9864.2058823529405</c:v>
                </c:pt>
                <c:pt idx="2532">
                  <c:v>9860.1617647058829</c:v>
                </c:pt>
                <c:pt idx="2533">
                  <c:v>9864.5588235294126</c:v>
                </c:pt>
                <c:pt idx="2534">
                  <c:v>9865.1617647058829</c:v>
                </c:pt>
                <c:pt idx="2535">
                  <c:v>9869.1029411764703</c:v>
                </c:pt>
                <c:pt idx="2536">
                  <c:v>9872.7720588235297</c:v>
                </c:pt>
                <c:pt idx="2537">
                  <c:v>9872.9558823529405</c:v>
                </c:pt>
                <c:pt idx="2538">
                  <c:v>9868.9191176470595</c:v>
                </c:pt>
                <c:pt idx="2539">
                  <c:v>9862.4926470588234</c:v>
                </c:pt>
                <c:pt idx="2540">
                  <c:v>9857.5294117647063</c:v>
                </c:pt>
                <c:pt idx="2541">
                  <c:v>9857.7941176470595</c:v>
                </c:pt>
                <c:pt idx="2542">
                  <c:v>9859.9191176470595</c:v>
                </c:pt>
                <c:pt idx="2543">
                  <c:v>9861.375</c:v>
                </c:pt>
                <c:pt idx="2544">
                  <c:v>9868.9411764705874</c:v>
                </c:pt>
                <c:pt idx="2545">
                  <c:v>9864.3308823529405</c:v>
                </c:pt>
                <c:pt idx="2546">
                  <c:v>9867.75</c:v>
                </c:pt>
                <c:pt idx="2547">
                  <c:v>9865.5294117647063</c:v>
                </c:pt>
                <c:pt idx="2548">
                  <c:v>9864.3676470588234</c:v>
                </c:pt>
                <c:pt idx="2549">
                  <c:v>9857.1838235294126</c:v>
                </c:pt>
                <c:pt idx="2550">
                  <c:v>9861.7720588235297</c:v>
                </c:pt>
                <c:pt idx="2551">
                  <c:v>9852.1470588235297</c:v>
                </c:pt>
                <c:pt idx="2552">
                  <c:v>9851.25</c:v>
                </c:pt>
                <c:pt idx="2553">
                  <c:v>9844.5661764705874</c:v>
                </c:pt>
                <c:pt idx="2554">
                  <c:v>9846.7573529411766</c:v>
                </c:pt>
                <c:pt idx="2555">
                  <c:v>9841.0955882352937</c:v>
                </c:pt>
                <c:pt idx="2556">
                  <c:v>9847.3088235294126</c:v>
                </c:pt>
                <c:pt idx="2557">
                  <c:v>9852.3529411764703</c:v>
                </c:pt>
                <c:pt idx="2558">
                  <c:v>9855.0882352941171</c:v>
                </c:pt>
                <c:pt idx="2559">
                  <c:v>9853.4926470588234</c:v>
                </c:pt>
                <c:pt idx="2560">
                  <c:v>9857.8602941176468</c:v>
                </c:pt>
                <c:pt idx="2561">
                  <c:v>9852.9852941176468</c:v>
                </c:pt>
                <c:pt idx="2562">
                  <c:v>9844.5808823529405</c:v>
                </c:pt>
                <c:pt idx="2563">
                  <c:v>9850.0073529411766</c:v>
                </c:pt>
                <c:pt idx="2564">
                  <c:v>9846.6544117647063</c:v>
                </c:pt>
                <c:pt idx="2565">
                  <c:v>9840.5073529411766</c:v>
                </c:pt>
                <c:pt idx="2566">
                  <c:v>9842.3161764705874</c:v>
                </c:pt>
                <c:pt idx="2567">
                  <c:v>9847.4852941176468</c:v>
                </c:pt>
                <c:pt idx="2568">
                  <c:v>9842.3382352941171</c:v>
                </c:pt>
                <c:pt idx="2569">
                  <c:v>9847.5882352941171</c:v>
                </c:pt>
                <c:pt idx="2570">
                  <c:v>9854.875</c:v>
                </c:pt>
                <c:pt idx="2571">
                  <c:v>9856.4044117647063</c:v>
                </c:pt>
                <c:pt idx="2572">
                  <c:v>9859.7058823529405</c:v>
                </c:pt>
                <c:pt idx="2573">
                  <c:v>9857.3161764705874</c:v>
                </c:pt>
                <c:pt idx="2574">
                  <c:v>9856.4338235294126</c:v>
                </c:pt>
                <c:pt idx="2575">
                  <c:v>9852.9926470588234</c:v>
                </c:pt>
                <c:pt idx="2576">
                  <c:v>9850.698529411764</c:v>
                </c:pt>
                <c:pt idx="2577">
                  <c:v>9845.3308823529405</c:v>
                </c:pt>
                <c:pt idx="2578">
                  <c:v>9847.1176470588234</c:v>
                </c:pt>
                <c:pt idx="2579">
                  <c:v>9844.9558823529405</c:v>
                </c:pt>
                <c:pt idx="2580">
                  <c:v>9842.6838235294126</c:v>
                </c:pt>
                <c:pt idx="2581">
                  <c:v>9838.0147058823532</c:v>
                </c:pt>
                <c:pt idx="2582">
                  <c:v>9835.801470588236</c:v>
                </c:pt>
                <c:pt idx="2583">
                  <c:v>9841.1691176470595</c:v>
                </c:pt>
                <c:pt idx="2584">
                  <c:v>9842.2426470588234</c:v>
                </c:pt>
                <c:pt idx="2585">
                  <c:v>9843.4191176470595</c:v>
                </c:pt>
                <c:pt idx="2586">
                  <c:v>9843.8897058823532</c:v>
                </c:pt>
                <c:pt idx="2587">
                  <c:v>9849.2426470588234</c:v>
                </c:pt>
                <c:pt idx="2588">
                  <c:v>9847.2794117647063</c:v>
                </c:pt>
                <c:pt idx="2589">
                  <c:v>9849.0147058823532</c:v>
                </c:pt>
                <c:pt idx="2590">
                  <c:v>9848.8970588235297</c:v>
                </c:pt>
                <c:pt idx="2591">
                  <c:v>9853.926470588236</c:v>
                </c:pt>
                <c:pt idx="2592">
                  <c:v>9848.9632352941171</c:v>
                </c:pt>
                <c:pt idx="2593">
                  <c:v>9847.7058823529405</c:v>
                </c:pt>
                <c:pt idx="2594">
                  <c:v>9845.4852941176468</c:v>
                </c:pt>
                <c:pt idx="2595">
                  <c:v>9843.75</c:v>
                </c:pt>
                <c:pt idx="2596">
                  <c:v>9836.4338235294126</c:v>
                </c:pt>
                <c:pt idx="2597">
                  <c:v>7869.5514705882351</c:v>
                </c:pt>
                <c:pt idx="2598">
                  <c:v>5897.7352941176468</c:v>
                </c:pt>
                <c:pt idx="2599">
                  <c:v>3931.6764705882351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A-449D-9FC2-9CBCC633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27471"/>
        <c:axId val="1"/>
      </c:scatterChart>
      <c:valAx>
        <c:axId val="17492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22747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2021_0525_dia10-8-7-6-odr10-GCaMP6f+paQuasAr3-5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[2]Sheet1!$B$1:$B$2600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15997.155963302752</c:v>
                </c:pt>
                <c:pt idx="101">
                  <c:v>15996.311926605504</c:v>
                </c:pt>
                <c:pt idx="102">
                  <c:v>16004.091743119267</c:v>
                </c:pt>
                <c:pt idx="103">
                  <c:v>16018.678899082568</c:v>
                </c:pt>
                <c:pt idx="104">
                  <c:v>16026.220183486239</c:v>
                </c:pt>
                <c:pt idx="105">
                  <c:v>16025.247706422018</c:v>
                </c:pt>
                <c:pt idx="106">
                  <c:v>16041.110091743119</c:v>
                </c:pt>
                <c:pt idx="107">
                  <c:v>16039.211009174312</c:v>
                </c:pt>
                <c:pt idx="108">
                  <c:v>16035.908256880733</c:v>
                </c:pt>
                <c:pt idx="109">
                  <c:v>16039.412844036697</c:v>
                </c:pt>
                <c:pt idx="110">
                  <c:v>16033.825688073395</c:v>
                </c:pt>
                <c:pt idx="111">
                  <c:v>16024.59633027523</c:v>
                </c:pt>
                <c:pt idx="112">
                  <c:v>16028.128440366972</c:v>
                </c:pt>
                <c:pt idx="113">
                  <c:v>16018.559633027522</c:v>
                </c:pt>
                <c:pt idx="114">
                  <c:v>16018.862385321101</c:v>
                </c:pt>
                <c:pt idx="115">
                  <c:v>16016.091743119267</c:v>
                </c:pt>
                <c:pt idx="116">
                  <c:v>16012.541284403669</c:v>
                </c:pt>
                <c:pt idx="117">
                  <c:v>16010.522935779816</c:v>
                </c:pt>
                <c:pt idx="118">
                  <c:v>16005.100917431193</c:v>
                </c:pt>
                <c:pt idx="119">
                  <c:v>16008.477064220184</c:v>
                </c:pt>
                <c:pt idx="120">
                  <c:v>16021.064220183487</c:v>
                </c:pt>
                <c:pt idx="121">
                  <c:v>16028.559633027522</c:v>
                </c:pt>
                <c:pt idx="122">
                  <c:v>16012.724770642202</c:v>
                </c:pt>
                <c:pt idx="123">
                  <c:v>16022.302752293577</c:v>
                </c:pt>
                <c:pt idx="124">
                  <c:v>16017.633027522936</c:v>
                </c:pt>
                <c:pt idx="125">
                  <c:v>16004.697247706423</c:v>
                </c:pt>
                <c:pt idx="126">
                  <c:v>15996.798165137614</c:v>
                </c:pt>
                <c:pt idx="127">
                  <c:v>16003.48623853211</c:v>
                </c:pt>
                <c:pt idx="128">
                  <c:v>16004.201834862386</c:v>
                </c:pt>
                <c:pt idx="129">
                  <c:v>15993.100917431193</c:v>
                </c:pt>
                <c:pt idx="130">
                  <c:v>15999.798165137614</c:v>
                </c:pt>
                <c:pt idx="131">
                  <c:v>16005.651376146789</c:v>
                </c:pt>
                <c:pt idx="132">
                  <c:v>16003.440366972478</c:v>
                </c:pt>
                <c:pt idx="133">
                  <c:v>16005.981651376147</c:v>
                </c:pt>
                <c:pt idx="134">
                  <c:v>16011.43119266055</c:v>
                </c:pt>
                <c:pt idx="135">
                  <c:v>16003.899082568807</c:v>
                </c:pt>
                <c:pt idx="136">
                  <c:v>16002.862385321101</c:v>
                </c:pt>
                <c:pt idx="137">
                  <c:v>15997.798165137614</c:v>
                </c:pt>
                <c:pt idx="138">
                  <c:v>15968.697247706423</c:v>
                </c:pt>
                <c:pt idx="139">
                  <c:v>15954.733944954129</c:v>
                </c:pt>
                <c:pt idx="140">
                  <c:v>15953.688073394496</c:v>
                </c:pt>
                <c:pt idx="141">
                  <c:v>15939.889908256881</c:v>
                </c:pt>
                <c:pt idx="142">
                  <c:v>15939.944954128441</c:v>
                </c:pt>
                <c:pt idx="143">
                  <c:v>15947.48623853211</c:v>
                </c:pt>
                <c:pt idx="144">
                  <c:v>15956.302752293577</c:v>
                </c:pt>
                <c:pt idx="145">
                  <c:v>15952.119266055046</c:v>
                </c:pt>
                <c:pt idx="146">
                  <c:v>15935.651376146789</c:v>
                </c:pt>
                <c:pt idx="147">
                  <c:v>15935.128440366972</c:v>
                </c:pt>
                <c:pt idx="148">
                  <c:v>15949.504587155963</c:v>
                </c:pt>
                <c:pt idx="149">
                  <c:v>15938.504587155963</c:v>
                </c:pt>
                <c:pt idx="150">
                  <c:v>15958.963302752294</c:v>
                </c:pt>
                <c:pt idx="151">
                  <c:v>15984.08256880734</c:v>
                </c:pt>
                <c:pt idx="152">
                  <c:v>15988.339449541285</c:v>
                </c:pt>
                <c:pt idx="153">
                  <c:v>15973.550458715596</c:v>
                </c:pt>
                <c:pt idx="154">
                  <c:v>15994.183486238531</c:v>
                </c:pt>
                <c:pt idx="155">
                  <c:v>15981.532110091743</c:v>
                </c:pt>
                <c:pt idx="156">
                  <c:v>15968.100917431193</c:v>
                </c:pt>
                <c:pt idx="157">
                  <c:v>15970.779816513761</c:v>
                </c:pt>
                <c:pt idx="158">
                  <c:v>15976.174311926605</c:v>
                </c:pt>
                <c:pt idx="159">
                  <c:v>15968.174311926605</c:v>
                </c:pt>
                <c:pt idx="160">
                  <c:v>15970.688073394496</c:v>
                </c:pt>
                <c:pt idx="161">
                  <c:v>15986.889908256881</c:v>
                </c:pt>
                <c:pt idx="162">
                  <c:v>15970.697247706423</c:v>
                </c:pt>
                <c:pt idx="163">
                  <c:v>15953.825688073395</c:v>
                </c:pt>
                <c:pt idx="164">
                  <c:v>15952.440366972478</c:v>
                </c:pt>
                <c:pt idx="165">
                  <c:v>15943.339449541285</c:v>
                </c:pt>
                <c:pt idx="166">
                  <c:v>15923.651376146789</c:v>
                </c:pt>
                <c:pt idx="167">
                  <c:v>15929.266055045871</c:v>
                </c:pt>
                <c:pt idx="168">
                  <c:v>15945.908256880733</c:v>
                </c:pt>
                <c:pt idx="169">
                  <c:v>15948.412844036697</c:v>
                </c:pt>
                <c:pt idx="170">
                  <c:v>15970.788990825688</c:v>
                </c:pt>
                <c:pt idx="171">
                  <c:v>15993.311926605504</c:v>
                </c:pt>
                <c:pt idx="172">
                  <c:v>16007.467889908257</c:v>
                </c:pt>
                <c:pt idx="173">
                  <c:v>16000.48623853211</c:v>
                </c:pt>
                <c:pt idx="174">
                  <c:v>16008.587155963303</c:v>
                </c:pt>
                <c:pt idx="175">
                  <c:v>15994.522935779816</c:v>
                </c:pt>
                <c:pt idx="176">
                  <c:v>15991.944954128441</c:v>
                </c:pt>
                <c:pt idx="177">
                  <c:v>15982.770642201835</c:v>
                </c:pt>
                <c:pt idx="178">
                  <c:v>15982.385321100917</c:v>
                </c:pt>
                <c:pt idx="179">
                  <c:v>15977.669724770642</c:v>
                </c:pt>
                <c:pt idx="180">
                  <c:v>15989</c:v>
                </c:pt>
                <c:pt idx="181">
                  <c:v>15996.522935779816</c:v>
                </c:pt>
                <c:pt idx="182">
                  <c:v>16004.302752293577</c:v>
                </c:pt>
                <c:pt idx="183">
                  <c:v>15993.183486238531</c:v>
                </c:pt>
                <c:pt idx="184">
                  <c:v>15985.825688073395</c:v>
                </c:pt>
                <c:pt idx="185">
                  <c:v>15976.449541284404</c:v>
                </c:pt>
                <c:pt idx="186">
                  <c:v>15966.715596330276</c:v>
                </c:pt>
                <c:pt idx="187">
                  <c:v>15975.963302752294</c:v>
                </c:pt>
                <c:pt idx="188">
                  <c:v>15983.963302752294</c:v>
                </c:pt>
                <c:pt idx="189">
                  <c:v>15985.981651376147</c:v>
                </c:pt>
                <c:pt idx="190">
                  <c:v>15998.256880733945</c:v>
                </c:pt>
                <c:pt idx="191">
                  <c:v>15995.458715596331</c:v>
                </c:pt>
                <c:pt idx="192">
                  <c:v>15987.385321100917</c:v>
                </c:pt>
                <c:pt idx="193">
                  <c:v>15987.724770642202</c:v>
                </c:pt>
                <c:pt idx="194">
                  <c:v>15995.146788990825</c:v>
                </c:pt>
                <c:pt idx="195">
                  <c:v>15981.366972477064</c:v>
                </c:pt>
                <c:pt idx="196">
                  <c:v>15989.155963302752</c:v>
                </c:pt>
                <c:pt idx="197">
                  <c:v>15967.458715596331</c:v>
                </c:pt>
                <c:pt idx="198">
                  <c:v>15966</c:v>
                </c:pt>
                <c:pt idx="199">
                  <c:v>15965.91743119266</c:v>
                </c:pt>
                <c:pt idx="200">
                  <c:v>15968.80733944954</c:v>
                </c:pt>
                <c:pt idx="201">
                  <c:v>15952.201834862386</c:v>
                </c:pt>
                <c:pt idx="202">
                  <c:v>15957.779816513761</c:v>
                </c:pt>
                <c:pt idx="203">
                  <c:v>15955.174311926605</c:v>
                </c:pt>
                <c:pt idx="204">
                  <c:v>15939.174311926605</c:v>
                </c:pt>
                <c:pt idx="205">
                  <c:v>15934.321100917432</c:v>
                </c:pt>
                <c:pt idx="206">
                  <c:v>15934.660550458715</c:v>
                </c:pt>
                <c:pt idx="207">
                  <c:v>15924.669724770642</c:v>
                </c:pt>
                <c:pt idx="208">
                  <c:v>15923.477064220184</c:v>
                </c:pt>
                <c:pt idx="209">
                  <c:v>15927.165137614678</c:v>
                </c:pt>
                <c:pt idx="210">
                  <c:v>15938.926605504586</c:v>
                </c:pt>
                <c:pt idx="211">
                  <c:v>15949.174311926605</c:v>
                </c:pt>
                <c:pt idx="212">
                  <c:v>15949.19266055046</c:v>
                </c:pt>
                <c:pt idx="213">
                  <c:v>15946.357798165138</c:v>
                </c:pt>
                <c:pt idx="214">
                  <c:v>15948.009174311926</c:v>
                </c:pt>
                <c:pt idx="215">
                  <c:v>15933.633027522936</c:v>
                </c:pt>
                <c:pt idx="216">
                  <c:v>15911.110091743119</c:v>
                </c:pt>
                <c:pt idx="217">
                  <c:v>15909.715596330276</c:v>
                </c:pt>
                <c:pt idx="218">
                  <c:v>15900.926605504586</c:v>
                </c:pt>
                <c:pt idx="219">
                  <c:v>15888.56880733945</c:v>
                </c:pt>
                <c:pt idx="220">
                  <c:v>15863.522935779816</c:v>
                </c:pt>
                <c:pt idx="221">
                  <c:v>15874.798165137614</c:v>
                </c:pt>
                <c:pt idx="222">
                  <c:v>15873.311926605504</c:v>
                </c:pt>
                <c:pt idx="223">
                  <c:v>15861.733944954129</c:v>
                </c:pt>
                <c:pt idx="224">
                  <c:v>15872.614678899083</c:v>
                </c:pt>
                <c:pt idx="225">
                  <c:v>15890.706422018349</c:v>
                </c:pt>
                <c:pt idx="226">
                  <c:v>15886.339449541285</c:v>
                </c:pt>
                <c:pt idx="227">
                  <c:v>15897.055045871559</c:v>
                </c:pt>
                <c:pt idx="228">
                  <c:v>15900.174311926605</c:v>
                </c:pt>
                <c:pt idx="229">
                  <c:v>15887.43119266055</c:v>
                </c:pt>
                <c:pt idx="230">
                  <c:v>15876.862385321101</c:v>
                </c:pt>
                <c:pt idx="231">
                  <c:v>15872.394495412844</c:v>
                </c:pt>
                <c:pt idx="232">
                  <c:v>15859.256880733945</c:v>
                </c:pt>
                <c:pt idx="233">
                  <c:v>15861.669724770642</c:v>
                </c:pt>
                <c:pt idx="234">
                  <c:v>15869.238532110092</c:v>
                </c:pt>
                <c:pt idx="235">
                  <c:v>15874.128440366972</c:v>
                </c:pt>
                <c:pt idx="236">
                  <c:v>15873.715596330276</c:v>
                </c:pt>
                <c:pt idx="237">
                  <c:v>15874.963302752294</c:v>
                </c:pt>
                <c:pt idx="238">
                  <c:v>15875.018348623853</c:v>
                </c:pt>
                <c:pt idx="239">
                  <c:v>15868.559633027522</c:v>
                </c:pt>
                <c:pt idx="240">
                  <c:v>15878.752293577982</c:v>
                </c:pt>
                <c:pt idx="241">
                  <c:v>15876.266055045871</c:v>
                </c:pt>
                <c:pt idx="242">
                  <c:v>15871.541284403669</c:v>
                </c:pt>
                <c:pt idx="243">
                  <c:v>15871.577981651377</c:v>
                </c:pt>
                <c:pt idx="244">
                  <c:v>15873.238532110092</c:v>
                </c:pt>
                <c:pt idx="245">
                  <c:v>15862.064220183487</c:v>
                </c:pt>
                <c:pt idx="246">
                  <c:v>15852.247706422018</c:v>
                </c:pt>
                <c:pt idx="247">
                  <c:v>15856.56880733945</c:v>
                </c:pt>
                <c:pt idx="248">
                  <c:v>15862.091743119267</c:v>
                </c:pt>
                <c:pt idx="249">
                  <c:v>15857.293577981651</c:v>
                </c:pt>
                <c:pt idx="250">
                  <c:v>15854.238532110092</c:v>
                </c:pt>
                <c:pt idx="251">
                  <c:v>15864.339449541285</c:v>
                </c:pt>
                <c:pt idx="252">
                  <c:v>15859.834862385322</c:v>
                </c:pt>
                <c:pt idx="253">
                  <c:v>15857.926605504586</c:v>
                </c:pt>
                <c:pt idx="254">
                  <c:v>15867.954128440368</c:v>
                </c:pt>
                <c:pt idx="255">
                  <c:v>15873.128440366972</c:v>
                </c:pt>
                <c:pt idx="256">
                  <c:v>15874.19266055046</c:v>
                </c:pt>
                <c:pt idx="257">
                  <c:v>15872.394495412844</c:v>
                </c:pt>
                <c:pt idx="258">
                  <c:v>15878.779816513761</c:v>
                </c:pt>
                <c:pt idx="259">
                  <c:v>15890.798165137614</c:v>
                </c:pt>
                <c:pt idx="260">
                  <c:v>15892.642201834862</c:v>
                </c:pt>
                <c:pt idx="261">
                  <c:v>15885.853211009175</c:v>
                </c:pt>
                <c:pt idx="262">
                  <c:v>15886.018348623853</c:v>
                </c:pt>
                <c:pt idx="263">
                  <c:v>15878.871559633028</c:v>
                </c:pt>
                <c:pt idx="264">
                  <c:v>15867.229357798165</c:v>
                </c:pt>
                <c:pt idx="265">
                  <c:v>15869.816513761469</c:v>
                </c:pt>
                <c:pt idx="266">
                  <c:v>15866.522935779816</c:v>
                </c:pt>
                <c:pt idx="267">
                  <c:v>15873.990825688074</c:v>
                </c:pt>
                <c:pt idx="268">
                  <c:v>15874.19266055046</c:v>
                </c:pt>
                <c:pt idx="269">
                  <c:v>15856.816513761469</c:v>
                </c:pt>
                <c:pt idx="270">
                  <c:v>15848.853211009175</c:v>
                </c:pt>
                <c:pt idx="271">
                  <c:v>15858.018348623853</c:v>
                </c:pt>
                <c:pt idx="272">
                  <c:v>15849.633027522936</c:v>
                </c:pt>
                <c:pt idx="273">
                  <c:v>15840.348623853211</c:v>
                </c:pt>
                <c:pt idx="274">
                  <c:v>15852.660550458715</c:v>
                </c:pt>
                <c:pt idx="275">
                  <c:v>15855.018348623853</c:v>
                </c:pt>
                <c:pt idx="276">
                  <c:v>15845.018348623853</c:v>
                </c:pt>
                <c:pt idx="277">
                  <c:v>15847.504587155963</c:v>
                </c:pt>
                <c:pt idx="278">
                  <c:v>15848.256880733945</c:v>
                </c:pt>
                <c:pt idx="279">
                  <c:v>15844.642201834862</c:v>
                </c:pt>
                <c:pt idx="280">
                  <c:v>15844.944954128441</c:v>
                </c:pt>
                <c:pt idx="281">
                  <c:v>15841.642201834862</c:v>
                </c:pt>
                <c:pt idx="282">
                  <c:v>15834.522935779816</c:v>
                </c:pt>
                <c:pt idx="283">
                  <c:v>15831.275229357798</c:v>
                </c:pt>
                <c:pt idx="284">
                  <c:v>15827.201834862386</c:v>
                </c:pt>
                <c:pt idx="285">
                  <c:v>15825.853211009175</c:v>
                </c:pt>
                <c:pt idx="286">
                  <c:v>15834.266055045871</c:v>
                </c:pt>
                <c:pt idx="287">
                  <c:v>15831.825688073395</c:v>
                </c:pt>
                <c:pt idx="288">
                  <c:v>15845.862385321101</c:v>
                </c:pt>
                <c:pt idx="289">
                  <c:v>15848.119266055046</c:v>
                </c:pt>
                <c:pt idx="290">
                  <c:v>15835.128440366972</c:v>
                </c:pt>
                <c:pt idx="291">
                  <c:v>15824.08256880734</c:v>
                </c:pt>
                <c:pt idx="292">
                  <c:v>15836.522935779816</c:v>
                </c:pt>
                <c:pt idx="293">
                  <c:v>15819.08256880734</c:v>
                </c:pt>
                <c:pt idx="294">
                  <c:v>15810.944954128441</c:v>
                </c:pt>
                <c:pt idx="295">
                  <c:v>15814.321100917432</c:v>
                </c:pt>
                <c:pt idx="296">
                  <c:v>15820.110091743119</c:v>
                </c:pt>
                <c:pt idx="297">
                  <c:v>15816.293577981651</c:v>
                </c:pt>
                <c:pt idx="298">
                  <c:v>15817.449541284404</c:v>
                </c:pt>
                <c:pt idx="299">
                  <c:v>15822.422018348623</c:v>
                </c:pt>
                <c:pt idx="300">
                  <c:v>15839.275229357798</c:v>
                </c:pt>
                <c:pt idx="301">
                  <c:v>15847.256880733945</c:v>
                </c:pt>
                <c:pt idx="302">
                  <c:v>15852.770642201835</c:v>
                </c:pt>
                <c:pt idx="303">
                  <c:v>15865</c:v>
                </c:pt>
                <c:pt idx="304">
                  <c:v>15866.954128440368</c:v>
                </c:pt>
                <c:pt idx="305">
                  <c:v>15854.559633027522</c:v>
                </c:pt>
                <c:pt idx="306">
                  <c:v>15836.642201834862</c:v>
                </c:pt>
                <c:pt idx="307">
                  <c:v>15843.08256880734</c:v>
                </c:pt>
                <c:pt idx="308">
                  <c:v>15839.477064220184</c:v>
                </c:pt>
                <c:pt idx="309">
                  <c:v>15848.697247706423</c:v>
                </c:pt>
                <c:pt idx="310">
                  <c:v>15866.155963302752</c:v>
                </c:pt>
                <c:pt idx="311">
                  <c:v>15878.293577981651</c:v>
                </c:pt>
                <c:pt idx="312">
                  <c:v>15854.110091743119</c:v>
                </c:pt>
                <c:pt idx="313">
                  <c:v>15860.862385321101</c:v>
                </c:pt>
                <c:pt idx="314">
                  <c:v>15855.440366972478</c:v>
                </c:pt>
                <c:pt idx="315">
                  <c:v>15840.495412844037</c:v>
                </c:pt>
                <c:pt idx="316">
                  <c:v>15830.155963302752</c:v>
                </c:pt>
                <c:pt idx="317">
                  <c:v>15850</c:v>
                </c:pt>
                <c:pt idx="318">
                  <c:v>15844.275229357798</c:v>
                </c:pt>
                <c:pt idx="319">
                  <c:v>15836.743119266055</c:v>
                </c:pt>
                <c:pt idx="320">
                  <c:v>15846.926605504586</c:v>
                </c:pt>
                <c:pt idx="321">
                  <c:v>15860.779816513761</c:v>
                </c:pt>
                <c:pt idx="322">
                  <c:v>15855.541284403669</c:v>
                </c:pt>
                <c:pt idx="323">
                  <c:v>15850.183486238531</c:v>
                </c:pt>
                <c:pt idx="324">
                  <c:v>15851.110091743119</c:v>
                </c:pt>
                <c:pt idx="325">
                  <c:v>15831.678899082568</c:v>
                </c:pt>
                <c:pt idx="326">
                  <c:v>15814.550458715596</c:v>
                </c:pt>
                <c:pt idx="327">
                  <c:v>15811.522935779816</c:v>
                </c:pt>
                <c:pt idx="328">
                  <c:v>15811.559633027522</c:v>
                </c:pt>
                <c:pt idx="329">
                  <c:v>15806.504587155963</c:v>
                </c:pt>
                <c:pt idx="330">
                  <c:v>15813.229357798165</c:v>
                </c:pt>
                <c:pt idx="331">
                  <c:v>15822.779816513761</c:v>
                </c:pt>
                <c:pt idx="332">
                  <c:v>15812.853211009175</c:v>
                </c:pt>
                <c:pt idx="333">
                  <c:v>15815.385321100917</c:v>
                </c:pt>
                <c:pt idx="334">
                  <c:v>15829.045871559632</c:v>
                </c:pt>
                <c:pt idx="335">
                  <c:v>15837.146788990825</c:v>
                </c:pt>
                <c:pt idx="336">
                  <c:v>15828.880733944954</c:v>
                </c:pt>
                <c:pt idx="337">
                  <c:v>15822.899082568807</c:v>
                </c:pt>
                <c:pt idx="338">
                  <c:v>15814.926605504586</c:v>
                </c:pt>
                <c:pt idx="339">
                  <c:v>15798.027522935779</c:v>
                </c:pt>
                <c:pt idx="340">
                  <c:v>15770.733944954129</c:v>
                </c:pt>
                <c:pt idx="341">
                  <c:v>15763.119266055046</c:v>
                </c:pt>
                <c:pt idx="342">
                  <c:v>15786.110091743119</c:v>
                </c:pt>
                <c:pt idx="343">
                  <c:v>15785.724770642202</c:v>
                </c:pt>
                <c:pt idx="344">
                  <c:v>15793.981651376147</c:v>
                </c:pt>
                <c:pt idx="345">
                  <c:v>15811.605504587156</c:v>
                </c:pt>
                <c:pt idx="346">
                  <c:v>15819.880733944954</c:v>
                </c:pt>
                <c:pt idx="347">
                  <c:v>15802.651376146789</c:v>
                </c:pt>
                <c:pt idx="348">
                  <c:v>15801.669724770642</c:v>
                </c:pt>
                <c:pt idx="349">
                  <c:v>15801.559633027522</c:v>
                </c:pt>
                <c:pt idx="350">
                  <c:v>15805.752293577982</c:v>
                </c:pt>
                <c:pt idx="351">
                  <c:v>15806.009174311926</c:v>
                </c:pt>
                <c:pt idx="352">
                  <c:v>15809</c:v>
                </c:pt>
                <c:pt idx="353">
                  <c:v>15806.623853211009</c:v>
                </c:pt>
                <c:pt idx="354">
                  <c:v>15805</c:v>
                </c:pt>
                <c:pt idx="355">
                  <c:v>15787.770642201835</c:v>
                </c:pt>
                <c:pt idx="356">
                  <c:v>15790.559633027522</c:v>
                </c:pt>
                <c:pt idx="357">
                  <c:v>15807.880733944954</c:v>
                </c:pt>
                <c:pt idx="358">
                  <c:v>15824.541284403669</c:v>
                </c:pt>
                <c:pt idx="359">
                  <c:v>15823.963302752294</c:v>
                </c:pt>
                <c:pt idx="360">
                  <c:v>15822.009174311926</c:v>
                </c:pt>
                <c:pt idx="361">
                  <c:v>15818.541284403669</c:v>
                </c:pt>
                <c:pt idx="362">
                  <c:v>15790.458715596331</c:v>
                </c:pt>
                <c:pt idx="363">
                  <c:v>15770.972477064221</c:v>
                </c:pt>
                <c:pt idx="364">
                  <c:v>15762.788990825688</c:v>
                </c:pt>
                <c:pt idx="365">
                  <c:v>15753.715596330276</c:v>
                </c:pt>
                <c:pt idx="366">
                  <c:v>15744.559633027522</c:v>
                </c:pt>
                <c:pt idx="367">
                  <c:v>15747.422018348623</c:v>
                </c:pt>
                <c:pt idx="368">
                  <c:v>15739.633027522936</c:v>
                </c:pt>
                <c:pt idx="369">
                  <c:v>15737.770642201835</c:v>
                </c:pt>
                <c:pt idx="370">
                  <c:v>15739.183486238531</c:v>
                </c:pt>
                <c:pt idx="371">
                  <c:v>15748.944954128441</c:v>
                </c:pt>
                <c:pt idx="372">
                  <c:v>15755.165137614678</c:v>
                </c:pt>
                <c:pt idx="373">
                  <c:v>15768.146788990825</c:v>
                </c:pt>
                <c:pt idx="374">
                  <c:v>15781.100917431193</c:v>
                </c:pt>
                <c:pt idx="375">
                  <c:v>15805.642201834862</c:v>
                </c:pt>
                <c:pt idx="376">
                  <c:v>15794.56880733945</c:v>
                </c:pt>
                <c:pt idx="377">
                  <c:v>15794.651376146789</c:v>
                </c:pt>
                <c:pt idx="378">
                  <c:v>15788.944954128441</c:v>
                </c:pt>
                <c:pt idx="379">
                  <c:v>15786.633027522936</c:v>
                </c:pt>
                <c:pt idx="380">
                  <c:v>15775.733944954129</c:v>
                </c:pt>
                <c:pt idx="381">
                  <c:v>15782.394495412844</c:v>
                </c:pt>
                <c:pt idx="382">
                  <c:v>15782.972477064221</c:v>
                </c:pt>
                <c:pt idx="383">
                  <c:v>15775.302752293577</c:v>
                </c:pt>
                <c:pt idx="384">
                  <c:v>15762.110091743119</c:v>
                </c:pt>
                <c:pt idx="385">
                  <c:v>15751.954128440368</c:v>
                </c:pt>
                <c:pt idx="386">
                  <c:v>15722.706422018349</c:v>
                </c:pt>
                <c:pt idx="387">
                  <c:v>15713.174311926605</c:v>
                </c:pt>
                <c:pt idx="388">
                  <c:v>15715.385321100917</c:v>
                </c:pt>
                <c:pt idx="389">
                  <c:v>15738.678899082568</c:v>
                </c:pt>
                <c:pt idx="390">
                  <c:v>15750.908256880733</c:v>
                </c:pt>
                <c:pt idx="391">
                  <c:v>15782.440366972478</c:v>
                </c:pt>
                <c:pt idx="392">
                  <c:v>15790.688073394496</c:v>
                </c:pt>
                <c:pt idx="393">
                  <c:v>15779.899082568807</c:v>
                </c:pt>
                <c:pt idx="394">
                  <c:v>15774.706422018349</c:v>
                </c:pt>
                <c:pt idx="395">
                  <c:v>15772.669724770642</c:v>
                </c:pt>
                <c:pt idx="396">
                  <c:v>15765.688073394496</c:v>
                </c:pt>
                <c:pt idx="397">
                  <c:v>15742.899082568807</c:v>
                </c:pt>
                <c:pt idx="398">
                  <c:v>15749.889908256881</c:v>
                </c:pt>
                <c:pt idx="399">
                  <c:v>15738.862385321101</c:v>
                </c:pt>
                <c:pt idx="400">
                  <c:v>15728.688073394496</c:v>
                </c:pt>
                <c:pt idx="401">
                  <c:v>15712.990825688074</c:v>
                </c:pt>
                <c:pt idx="402">
                  <c:v>15728.330275229358</c:v>
                </c:pt>
                <c:pt idx="403">
                  <c:v>15742.477064220184</c:v>
                </c:pt>
                <c:pt idx="404">
                  <c:v>15734.908256880733</c:v>
                </c:pt>
                <c:pt idx="405">
                  <c:v>15741.889908256881</c:v>
                </c:pt>
                <c:pt idx="406">
                  <c:v>15747.412844036697</c:v>
                </c:pt>
                <c:pt idx="407">
                  <c:v>15752.733944954129</c:v>
                </c:pt>
                <c:pt idx="408">
                  <c:v>15758.412844036697</c:v>
                </c:pt>
                <c:pt idx="409">
                  <c:v>15769.825688073395</c:v>
                </c:pt>
                <c:pt idx="410">
                  <c:v>15763.238532110092</c:v>
                </c:pt>
                <c:pt idx="411">
                  <c:v>15770.743119266055</c:v>
                </c:pt>
                <c:pt idx="412">
                  <c:v>15779.80733944954</c:v>
                </c:pt>
                <c:pt idx="413">
                  <c:v>15789.577981651377</c:v>
                </c:pt>
                <c:pt idx="414">
                  <c:v>15799.844036697248</c:v>
                </c:pt>
                <c:pt idx="415">
                  <c:v>15822.715596330276</c:v>
                </c:pt>
                <c:pt idx="416">
                  <c:v>15802.201834862386</c:v>
                </c:pt>
                <c:pt idx="417">
                  <c:v>15798.880733944954</c:v>
                </c:pt>
                <c:pt idx="418">
                  <c:v>15795.642201834862</c:v>
                </c:pt>
                <c:pt idx="419">
                  <c:v>15792.449541284404</c:v>
                </c:pt>
                <c:pt idx="420">
                  <c:v>15797.183486238531</c:v>
                </c:pt>
                <c:pt idx="421">
                  <c:v>15812.871559633028</c:v>
                </c:pt>
                <c:pt idx="422">
                  <c:v>15806.394495412844</c:v>
                </c:pt>
                <c:pt idx="423">
                  <c:v>15801.779816513761</c:v>
                </c:pt>
                <c:pt idx="424">
                  <c:v>15802.357798165138</c:v>
                </c:pt>
                <c:pt idx="425">
                  <c:v>15798.770642201835</c:v>
                </c:pt>
                <c:pt idx="426">
                  <c:v>15795.220183486239</c:v>
                </c:pt>
                <c:pt idx="427">
                  <c:v>15789.633027522936</c:v>
                </c:pt>
                <c:pt idx="428">
                  <c:v>15776.660550458715</c:v>
                </c:pt>
                <c:pt idx="429">
                  <c:v>15771.211009174312</c:v>
                </c:pt>
                <c:pt idx="430">
                  <c:v>15754.321100917432</c:v>
                </c:pt>
                <c:pt idx="431">
                  <c:v>15750.761467889908</c:v>
                </c:pt>
                <c:pt idx="432">
                  <c:v>15741.834862385322</c:v>
                </c:pt>
                <c:pt idx="433">
                  <c:v>15754.302752293577</c:v>
                </c:pt>
                <c:pt idx="434">
                  <c:v>15749.08256880734</c:v>
                </c:pt>
                <c:pt idx="435">
                  <c:v>15742.633027522936</c:v>
                </c:pt>
                <c:pt idx="436">
                  <c:v>15749.972477064221</c:v>
                </c:pt>
                <c:pt idx="437">
                  <c:v>15748.697247706423</c:v>
                </c:pt>
                <c:pt idx="438">
                  <c:v>15735.009174311926</c:v>
                </c:pt>
                <c:pt idx="439">
                  <c:v>15733.880733944954</c:v>
                </c:pt>
                <c:pt idx="440">
                  <c:v>15732.788990825688</c:v>
                </c:pt>
                <c:pt idx="441">
                  <c:v>15723.19266055046</c:v>
                </c:pt>
                <c:pt idx="442">
                  <c:v>15720.972477064221</c:v>
                </c:pt>
                <c:pt idx="443">
                  <c:v>15724.43119266055</c:v>
                </c:pt>
                <c:pt idx="444">
                  <c:v>15729.550458715596</c:v>
                </c:pt>
                <c:pt idx="445">
                  <c:v>15732.715596330276</c:v>
                </c:pt>
                <c:pt idx="446">
                  <c:v>15737.211009174312</c:v>
                </c:pt>
                <c:pt idx="447">
                  <c:v>15744.247706422018</c:v>
                </c:pt>
                <c:pt idx="448">
                  <c:v>15747.385321100917</c:v>
                </c:pt>
                <c:pt idx="449">
                  <c:v>15746.027522935779</c:v>
                </c:pt>
                <c:pt idx="450">
                  <c:v>15744.229357798165</c:v>
                </c:pt>
                <c:pt idx="451">
                  <c:v>15737.302752293577</c:v>
                </c:pt>
                <c:pt idx="452">
                  <c:v>15742.871559633028</c:v>
                </c:pt>
                <c:pt idx="453">
                  <c:v>15753.045871559632</c:v>
                </c:pt>
                <c:pt idx="454">
                  <c:v>15745.330275229358</c:v>
                </c:pt>
                <c:pt idx="455">
                  <c:v>15743.706422018349</c:v>
                </c:pt>
                <c:pt idx="456">
                  <c:v>15730.880733944954</c:v>
                </c:pt>
                <c:pt idx="457">
                  <c:v>15726.211009174312</c:v>
                </c:pt>
                <c:pt idx="458">
                  <c:v>15720.614678899083</c:v>
                </c:pt>
                <c:pt idx="459">
                  <c:v>15727.788990825688</c:v>
                </c:pt>
                <c:pt idx="460">
                  <c:v>15730.477064220184</c:v>
                </c:pt>
                <c:pt idx="461">
                  <c:v>15736.844036697248</c:v>
                </c:pt>
                <c:pt idx="462">
                  <c:v>15739.220183486239</c:v>
                </c:pt>
                <c:pt idx="463">
                  <c:v>15725.788990825688</c:v>
                </c:pt>
                <c:pt idx="464">
                  <c:v>15721.651376146789</c:v>
                </c:pt>
                <c:pt idx="465">
                  <c:v>15727.862385321101</c:v>
                </c:pt>
                <c:pt idx="466">
                  <c:v>15738.284403669724</c:v>
                </c:pt>
                <c:pt idx="467">
                  <c:v>15729.862385321101</c:v>
                </c:pt>
                <c:pt idx="468">
                  <c:v>15744.348623853211</c:v>
                </c:pt>
                <c:pt idx="469">
                  <c:v>15747.247706422018</c:v>
                </c:pt>
                <c:pt idx="470">
                  <c:v>15739.899082568807</c:v>
                </c:pt>
                <c:pt idx="471">
                  <c:v>15732.293577981651</c:v>
                </c:pt>
                <c:pt idx="472">
                  <c:v>15733.587155963303</c:v>
                </c:pt>
                <c:pt idx="473">
                  <c:v>15724.899082568807</c:v>
                </c:pt>
                <c:pt idx="474">
                  <c:v>15712.981651376147</c:v>
                </c:pt>
                <c:pt idx="475">
                  <c:v>15703.522935779816</c:v>
                </c:pt>
                <c:pt idx="476">
                  <c:v>15702.587155963303</c:v>
                </c:pt>
                <c:pt idx="477">
                  <c:v>15706.165137614678</c:v>
                </c:pt>
                <c:pt idx="478">
                  <c:v>15709.587155963303</c:v>
                </c:pt>
                <c:pt idx="479">
                  <c:v>15717.944954128441</c:v>
                </c:pt>
                <c:pt idx="480">
                  <c:v>15729.733944954129</c:v>
                </c:pt>
                <c:pt idx="481">
                  <c:v>15720.036697247706</c:v>
                </c:pt>
                <c:pt idx="482">
                  <c:v>15711.752293577982</c:v>
                </c:pt>
                <c:pt idx="483">
                  <c:v>15696.862385321101</c:v>
                </c:pt>
                <c:pt idx="484">
                  <c:v>15692.56880733945</c:v>
                </c:pt>
                <c:pt idx="485">
                  <c:v>15685.018348623853</c:v>
                </c:pt>
                <c:pt idx="486">
                  <c:v>15695.522935779816</c:v>
                </c:pt>
                <c:pt idx="487">
                  <c:v>15700.08256880734</c:v>
                </c:pt>
                <c:pt idx="488">
                  <c:v>15697.706422018349</c:v>
                </c:pt>
                <c:pt idx="489">
                  <c:v>15696.605504587156</c:v>
                </c:pt>
                <c:pt idx="490">
                  <c:v>15696.80733944954</c:v>
                </c:pt>
                <c:pt idx="491">
                  <c:v>15689.256880733945</c:v>
                </c:pt>
                <c:pt idx="492">
                  <c:v>15693.51376146789</c:v>
                </c:pt>
                <c:pt idx="493">
                  <c:v>15682.174311926605</c:v>
                </c:pt>
                <c:pt idx="494">
                  <c:v>15693.522935779816</c:v>
                </c:pt>
                <c:pt idx="495">
                  <c:v>15708.128440366972</c:v>
                </c:pt>
                <c:pt idx="496">
                  <c:v>15714.706422018349</c:v>
                </c:pt>
                <c:pt idx="497">
                  <c:v>15712.238532110092</c:v>
                </c:pt>
                <c:pt idx="498">
                  <c:v>15737.495412844037</c:v>
                </c:pt>
                <c:pt idx="499">
                  <c:v>15726.504587155963</c:v>
                </c:pt>
                <c:pt idx="500">
                  <c:v>15708.779816513761</c:v>
                </c:pt>
                <c:pt idx="501">
                  <c:v>15706.146788990825</c:v>
                </c:pt>
                <c:pt idx="502">
                  <c:v>15702.862385321101</c:v>
                </c:pt>
                <c:pt idx="503">
                  <c:v>15701.027522935779</c:v>
                </c:pt>
                <c:pt idx="504">
                  <c:v>15691.990825688074</c:v>
                </c:pt>
                <c:pt idx="505">
                  <c:v>15687.779816513761</c:v>
                </c:pt>
                <c:pt idx="506">
                  <c:v>15680.027522935779</c:v>
                </c:pt>
                <c:pt idx="507">
                  <c:v>15662.238532110092</c:v>
                </c:pt>
                <c:pt idx="508">
                  <c:v>15661.018348623853</c:v>
                </c:pt>
                <c:pt idx="509">
                  <c:v>15664.651376146789</c:v>
                </c:pt>
                <c:pt idx="510">
                  <c:v>15670.733944954129</c:v>
                </c:pt>
                <c:pt idx="511">
                  <c:v>15669.220183486239</c:v>
                </c:pt>
                <c:pt idx="512">
                  <c:v>15673.614678899083</c:v>
                </c:pt>
                <c:pt idx="513">
                  <c:v>15658.238532110092</c:v>
                </c:pt>
                <c:pt idx="514">
                  <c:v>15665.697247706423</c:v>
                </c:pt>
                <c:pt idx="515">
                  <c:v>15669.642201834862</c:v>
                </c:pt>
                <c:pt idx="516">
                  <c:v>15675.908256880733</c:v>
                </c:pt>
                <c:pt idx="517">
                  <c:v>15687.853211009175</c:v>
                </c:pt>
                <c:pt idx="518">
                  <c:v>15700.80733944954</c:v>
                </c:pt>
                <c:pt idx="519">
                  <c:v>15693.697247706423</c:v>
                </c:pt>
                <c:pt idx="520">
                  <c:v>15687.752293577982</c:v>
                </c:pt>
                <c:pt idx="521">
                  <c:v>15693.908256880733</c:v>
                </c:pt>
                <c:pt idx="522">
                  <c:v>15680.834862385322</c:v>
                </c:pt>
                <c:pt idx="523">
                  <c:v>15677.91743119266</c:v>
                </c:pt>
                <c:pt idx="524">
                  <c:v>15682.40366972477</c:v>
                </c:pt>
                <c:pt idx="525">
                  <c:v>15675.834862385322</c:v>
                </c:pt>
                <c:pt idx="526">
                  <c:v>15661.697247706423</c:v>
                </c:pt>
                <c:pt idx="527">
                  <c:v>15669.642201834862</c:v>
                </c:pt>
                <c:pt idx="528">
                  <c:v>15675.348623853211</c:v>
                </c:pt>
                <c:pt idx="529">
                  <c:v>15701.990825688074</c:v>
                </c:pt>
                <c:pt idx="530">
                  <c:v>15698.660550458715</c:v>
                </c:pt>
                <c:pt idx="531">
                  <c:v>15699.055045871559</c:v>
                </c:pt>
                <c:pt idx="532">
                  <c:v>15695.183486238531</c:v>
                </c:pt>
                <c:pt idx="533">
                  <c:v>15692.027522935779</c:v>
                </c:pt>
                <c:pt idx="534">
                  <c:v>15661.036697247706</c:v>
                </c:pt>
                <c:pt idx="535">
                  <c:v>15670.036697247706</c:v>
                </c:pt>
                <c:pt idx="536">
                  <c:v>15674.366972477064</c:v>
                </c:pt>
                <c:pt idx="537">
                  <c:v>15664.220183486239</c:v>
                </c:pt>
                <c:pt idx="538">
                  <c:v>15668.798165137614</c:v>
                </c:pt>
                <c:pt idx="539">
                  <c:v>15684.889908256881</c:v>
                </c:pt>
                <c:pt idx="540">
                  <c:v>15683.449541284404</c:v>
                </c:pt>
                <c:pt idx="541">
                  <c:v>15670.266055045871</c:v>
                </c:pt>
                <c:pt idx="542">
                  <c:v>15681.660550458715</c:v>
                </c:pt>
                <c:pt idx="543">
                  <c:v>15677.761467889908</c:v>
                </c:pt>
                <c:pt idx="544">
                  <c:v>15670.19266055046</c:v>
                </c:pt>
                <c:pt idx="545">
                  <c:v>15680.366972477064</c:v>
                </c:pt>
                <c:pt idx="546">
                  <c:v>15696.174311926605</c:v>
                </c:pt>
                <c:pt idx="547">
                  <c:v>15704.422018348623</c:v>
                </c:pt>
                <c:pt idx="548">
                  <c:v>15706.311926605504</c:v>
                </c:pt>
                <c:pt idx="549">
                  <c:v>15700.458715596331</c:v>
                </c:pt>
                <c:pt idx="550">
                  <c:v>15697.412844036697</c:v>
                </c:pt>
                <c:pt idx="551">
                  <c:v>15697.183486238531</c:v>
                </c:pt>
                <c:pt idx="552">
                  <c:v>15701.605504587156</c:v>
                </c:pt>
                <c:pt idx="553">
                  <c:v>15693.541284403669</c:v>
                </c:pt>
                <c:pt idx="554">
                  <c:v>15697.211009174312</c:v>
                </c:pt>
                <c:pt idx="555">
                  <c:v>15688.56880733945</c:v>
                </c:pt>
                <c:pt idx="556">
                  <c:v>15689.174311926605</c:v>
                </c:pt>
                <c:pt idx="557">
                  <c:v>15669.137614678899</c:v>
                </c:pt>
                <c:pt idx="558">
                  <c:v>15669.614678899083</c:v>
                </c:pt>
                <c:pt idx="559">
                  <c:v>15662.743119266055</c:v>
                </c:pt>
                <c:pt idx="560">
                  <c:v>15652.715596330276</c:v>
                </c:pt>
                <c:pt idx="561">
                  <c:v>15653.651376146789</c:v>
                </c:pt>
                <c:pt idx="562">
                  <c:v>15652.908256880733</c:v>
                </c:pt>
                <c:pt idx="563">
                  <c:v>15643.256880733945</c:v>
                </c:pt>
                <c:pt idx="564">
                  <c:v>15635.091743119267</c:v>
                </c:pt>
                <c:pt idx="565">
                  <c:v>15627.348623853211</c:v>
                </c:pt>
                <c:pt idx="566">
                  <c:v>15615.990825688074</c:v>
                </c:pt>
                <c:pt idx="567">
                  <c:v>15614.19266055046</c:v>
                </c:pt>
                <c:pt idx="568">
                  <c:v>15621.08256880734</c:v>
                </c:pt>
                <c:pt idx="569">
                  <c:v>15638.045871559632</c:v>
                </c:pt>
                <c:pt idx="570">
                  <c:v>15648.633027522936</c:v>
                </c:pt>
                <c:pt idx="571">
                  <c:v>15657.577981651377</c:v>
                </c:pt>
                <c:pt idx="572">
                  <c:v>15664</c:v>
                </c:pt>
                <c:pt idx="573">
                  <c:v>15663.954128440368</c:v>
                </c:pt>
                <c:pt idx="574">
                  <c:v>15650.275229357798</c:v>
                </c:pt>
                <c:pt idx="575">
                  <c:v>15665.229357798165</c:v>
                </c:pt>
                <c:pt idx="576">
                  <c:v>15654.339449541285</c:v>
                </c:pt>
                <c:pt idx="577">
                  <c:v>15663.256880733945</c:v>
                </c:pt>
                <c:pt idx="578">
                  <c:v>15688.908256880733</c:v>
                </c:pt>
                <c:pt idx="579">
                  <c:v>15697.467889908257</c:v>
                </c:pt>
                <c:pt idx="580">
                  <c:v>15688.412844036697</c:v>
                </c:pt>
                <c:pt idx="581">
                  <c:v>15691.311926605504</c:v>
                </c:pt>
                <c:pt idx="582">
                  <c:v>15690.51376146789</c:v>
                </c:pt>
                <c:pt idx="583">
                  <c:v>15668.385321100917</c:v>
                </c:pt>
                <c:pt idx="584">
                  <c:v>15673.266055045871</c:v>
                </c:pt>
                <c:pt idx="585">
                  <c:v>15683.550458715596</c:v>
                </c:pt>
                <c:pt idx="586">
                  <c:v>15687.825688073395</c:v>
                </c:pt>
                <c:pt idx="587">
                  <c:v>15681.321100917432</c:v>
                </c:pt>
                <c:pt idx="588">
                  <c:v>15676.733944954129</c:v>
                </c:pt>
                <c:pt idx="589">
                  <c:v>15675.605504587156</c:v>
                </c:pt>
                <c:pt idx="590">
                  <c:v>15670.853211009175</c:v>
                </c:pt>
                <c:pt idx="591">
                  <c:v>15678.376146788991</c:v>
                </c:pt>
                <c:pt idx="592">
                  <c:v>15680.357798165138</c:v>
                </c:pt>
                <c:pt idx="593">
                  <c:v>15697.779816513761</c:v>
                </c:pt>
                <c:pt idx="594">
                  <c:v>15699.871559633028</c:v>
                </c:pt>
                <c:pt idx="595">
                  <c:v>15692.577981651377</c:v>
                </c:pt>
                <c:pt idx="596">
                  <c:v>15696.247706422018</c:v>
                </c:pt>
                <c:pt idx="597">
                  <c:v>15703.642201834862</c:v>
                </c:pt>
                <c:pt idx="598">
                  <c:v>15690.165137614678</c:v>
                </c:pt>
                <c:pt idx="599">
                  <c:v>15684.761467889908</c:v>
                </c:pt>
                <c:pt idx="600">
                  <c:v>15691.972477064221</c:v>
                </c:pt>
                <c:pt idx="601">
                  <c:v>15677.458715596331</c:v>
                </c:pt>
                <c:pt idx="602">
                  <c:v>15675.137614678899</c:v>
                </c:pt>
                <c:pt idx="603">
                  <c:v>15689.981651376147</c:v>
                </c:pt>
                <c:pt idx="604">
                  <c:v>15710.80733944954</c:v>
                </c:pt>
                <c:pt idx="605">
                  <c:v>15717.321100917432</c:v>
                </c:pt>
                <c:pt idx="606">
                  <c:v>15746.027522935779</c:v>
                </c:pt>
                <c:pt idx="607">
                  <c:v>15770.587155963303</c:v>
                </c:pt>
                <c:pt idx="608">
                  <c:v>15802.59633027523</c:v>
                </c:pt>
                <c:pt idx="609">
                  <c:v>15805.495412844037</c:v>
                </c:pt>
                <c:pt idx="610">
                  <c:v>15816.981651376147</c:v>
                </c:pt>
                <c:pt idx="611">
                  <c:v>15808.155963302752</c:v>
                </c:pt>
                <c:pt idx="612">
                  <c:v>15805.302752293577</c:v>
                </c:pt>
                <c:pt idx="613">
                  <c:v>15782.348623853211</c:v>
                </c:pt>
                <c:pt idx="614">
                  <c:v>15780.51376146789</c:v>
                </c:pt>
                <c:pt idx="615">
                  <c:v>15782.48623853211</c:v>
                </c:pt>
                <c:pt idx="616">
                  <c:v>15790.08256880734</c:v>
                </c:pt>
                <c:pt idx="617">
                  <c:v>15784.055045871559</c:v>
                </c:pt>
                <c:pt idx="618">
                  <c:v>15791.59633027523</c:v>
                </c:pt>
                <c:pt idx="619">
                  <c:v>15794.990825688074</c:v>
                </c:pt>
                <c:pt idx="620">
                  <c:v>15790.688073394496</c:v>
                </c:pt>
                <c:pt idx="621">
                  <c:v>15788.770642201835</c:v>
                </c:pt>
                <c:pt idx="622">
                  <c:v>15793.899082568807</c:v>
                </c:pt>
                <c:pt idx="623">
                  <c:v>15786.990825688074</c:v>
                </c:pt>
                <c:pt idx="624">
                  <c:v>15777.348623853211</c:v>
                </c:pt>
                <c:pt idx="625">
                  <c:v>15780.880733944954</c:v>
                </c:pt>
                <c:pt idx="626">
                  <c:v>15773.08256880734</c:v>
                </c:pt>
                <c:pt idx="627">
                  <c:v>15762.871559633028</c:v>
                </c:pt>
                <c:pt idx="628">
                  <c:v>15760.045871559632</c:v>
                </c:pt>
                <c:pt idx="629">
                  <c:v>15766.559633027522</c:v>
                </c:pt>
                <c:pt idx="630">
                  <c:v>15759.889908256881</c:v>
                </c:pt>
                <c:pt idx="631">
                  <c:v>15760.073394495414</c:v>
                </c:pt>
                <c:pt idx="632">
                  <c:v>15761.311926605504</c:v>
                </c:pt>
                <c:pt idx="633">
                  <c:v>15761.137614678899</c:v>
                </c:pt>
                <c:pt idx="634">
                  <c:v>15756.633027522936</c:v>
                </c:pt>
                <c:pt idx="635">
                  <c:v>15742.412844036697</c:v>
                </c:pt>
                <c:pt idx="636">
                  <c:v>15736.880733944954</c:v>
                </c:pt>
                <c:pt idx="637">
                  <c:v>15740.981651376147</c:v>
                </c:pt>
                <c:pt idx="638">
                  <c:v>15730.733944954129</c:v>
                </c:pt>
                <c:pt idx="639">
                  <c:v>15731.522935779816</c:v>
                </c:pt>
                <c:pt idx="640">
                  <c:v>15746.779816513761</c:v>
                </c:pt>
                <c:pt idx="641">
                  <c:v>15767.412844036697</c:v>
                </c:pt>
                <c:pt idx="642">
                  <c:v>15758.146788990825</c:v>
                </c:pt>
                <c:pt idx="643">
                  <c:v>15763.266055045871</c:v>
                </c:pt>
                <c:pt idx="644">
                  <c:v>15750.211009174312</c:v>
                </c:pt>
                <c:pt idx="645">
                  <c:v>15731.56880733945</c:v>
                </c:pt>
                <c:pt idx="646">
                  <c:v>15719.155963302752</c:v>
                </c:pt>
                <c:pt idx="647">
                  <c:v>15719.220183486239</c:v>
                </c:pt>
                <c:pt idx="648">
                  <c:v>15711.669724770642</c:v>
                </c:pt>
                <c:pt idx="649">
                  <c:v>15729.302752293577</c:v>
                </c:pt>
                <c:pt idx="650">
                  <c:v>15738.880733944954</c:v>
                </c:pt>
                <c:pt idx="651">
                  <c:v>15721.577981651377</c:v>
                </c:pt>
                <c:pt idx="652">
                  <c:v>15701.633027522936</c:v>
                </c:pt>
                <c:pt idx="653">
                  <c:v>15698.174311926605</c:v>
                </c:pt>
                <c:pt idx="654">
                  <c:v>15686.467889908257</c:v>
                </c:pt>
                <c:pt idx="655">
                  <c:v>15689.633027522936</c:v>
                </c:pt>
                <c:pt idx="656">
                  <c:v>15702.321100917432</c:v>
                </c:pt>
                <c:pt idx="657">
                  <c:v>15724.073394495414</c:v>
                </c:pt>
                <c:pt idx="658">
                  <c:v>15729.311926605504</c:v>
                </c:pt>
                <c:pt idx="659">
                  <c:v>15722.770642201835</c:v>
                </c:pt>
                <c:pt idx="660">
                  <c:v>15715.862385321101</c:v>
                </c:pt>
                <c:pt idx="661">
                  <c:v>15708.862385321101</c:v>
                </c:pt>
                <c:pt idx="662">
                  <c:v>15701.165137614678</c:v>
                </c:pt>
                <c:pt idx="663">
                  <c:v>15715.247706422018</c:v>
                </c:pt>
                <c:pt idx="664">
                  <c:v>15716.651376146789</c:v>
                </c:pt>
                <c:pt idx="665">
                  <c:v>15706.128440366972</c:v>
                </c:pt>
                <c:pt idx="666">
                  <c:v>15711.752293577982</c:v>
                </c:pt>
                <c:pt idx="667">
                  <c:v>15712.220183486239</c:v>
                </c:pt>
                <c:pt idx="668">
                  <c:v>15699.119266055046</c:v>
                </c:pt>
                <c:pt idx="669">
                  <c:v>15694.275229357798</c:v>
                </c:pt>
                <c:pt idx="670">
                  <c:v>15696.385321100917</c:v>
                </c:pt>
                <c:pt idx="671">
                  <c:v>15697.43119266055</c:v>
                </c:pt>
                <c:pt idx="672">
                  <c:v>15686.541284403669</c:v>
                </c:pt>
                <c:pt idx="673">
                  <c:v>15675.798165137614</c:v>
                </c:pt>
                <c:pt idx="674">
                  <c:v>15683.100917431193</c:v>
                </c:pt>
                <c:pt idx="675">
                  <c:v>15687.40366972477</c:v>
                </c:pt>
                <c:pt idx="676">
                  <c:v>15677.467889908257</c:v>
                </c:pt>
                <c:pt idx="677">
                  <c:v>15677.614678899083</c:v>
                </c:pt>
                <c:pt idx="678">
                  <c:v>15672.733944954129</c:v>
                </c:pt>
                <c:pt idx="679">
                  <c:v>15657.908256880733</c:v>
                </c:pt>
                <c:pt idx="680">
                  <c:v>15654.385321100917</c:v>
                </c:pt>
                <c:pt idx="681">
                  <c:v>15653.770642201835</c:v>
                </c:pt>
                <c:pt idx="682">
                  <c:v>15650.633027522936</c:v>
                </c:pt>
                <c:pt idx="683">
                  <c:v>15642.348623853211</c:v>
                </c:pt>
                <c:pt idx="684">
                  <c:v>15648.256880733945</c:v>
                </c:pt>
                <c:pt idx="685">
                  <c:v>15658.467889908257</c:v>
                </c:pt>
                <c:pt idx="686">
                  <c:v>15646.550458715596</c:v>
                </c:pt>
                <c:pt idx="687">
                  <c:v>15663.275229357798</c:v>
                </c:pt>
                <c:pt idx="688">
                  <c:v>15674.880733944954</c:v>
                </c:pt>
                <c:pt idx="689">
                  <c:v>15678.853211009175</c:v>
                </c:pt>
                <c:pt idx="690">
                  <c:v>15673.862385321101</c:v>
                </c:pt>
                <c:pt idx="691">
                  <c:v>15693.706422018349</c:v>
                </c:pt>
                <c:pt idx="692">
                  <c:v>15694.284403669724</c:v>
                </c:pt>
                <c:pt idx="693">
                  <c:v>15695.889908256881</c:v>
                </c:pt>
                <c:pt idx="694">
                  <c:v>15699.275229357798</c:v>
                </c:pt>
                <c:pt idx="695">
                  <c:v>15687.743119266055</c:v>
                </c:pt>
                <c:pt idx="696">
                  <c:v>15670.064220183487</c:v>
                </c:pt>
                <c:pt idx="697">
                  <c:v>15648.880733944954</c:v>
                </c:pt>
                <c:pt idx="698">
                  <c:v>15650.036697247706</c:v>
                </c:pt>
                <c:pt idx="699">
                  <c:v>15649.51376146789</c:v>
                </c:pt>
                <c:pt idx="700">
                  <c:v>15662.201834862386</c:v>
                </c:pt>
                <c:pt idx="701">
                  <c:v>15673.623853211009</c:v>
                </c:pt>
                <c:pt idx="702">
                  <c:v>15683.788990825688</c:v>
                </c:pt>
                <c:pt idx="703">
                  <c:v>15684.761467889908</c:v>
                </c:pt>
                <c:pt idx="704">
                  <c:v>15684.146788990825</c:v>
                </c:pt>
                <c:pt idx="705">
                  <c:v>15676.871559633028</c:v>
                </c:pt>
                <c:pt idx="706">
                  <c:v>15663.064220183487</c:v>
                </c:pt>
                <c:pt idx="707">
                  <c:v>15656.376146788991</c:v>
                </c:pt>
                <c:pt idx="708">
                  <c:v>15647.174311926605</c:v>
                </c:pt>
                <c:pt idx="709">
                  <c:v>15647.055045871559</c:v>
                </c:pt>
                <c:pt idx="710">
                  <c:v>15641.247706422018</c:v>
                </c:pt>
                <c:pt idx="711">
                  <c:v>15632.247706422018</c:v>
                </c:pt>
                <c:pt idx="712">
                  <c:v>15629.550458715596</c:v>
                </c:pt>
                <c:pt idx="713">
                  <c:v>15643.908256880733</c:v>
                </c:pt>
                <c:pt idx="714">
                  <c:v>15644.59633027523</c:v>
                </c:pt>
                <c:pt idx="715">
                  <c:v>15645.238532110092</c:v>
                </c:pt>
                <c:pt idx="716">
                  <c:v>15663.128440366972</c:v>
                </c:pt>
                <c:pt idx="717">
                  <c:v>15664.055045871559</c:v>
                </c:pt>
                <c:pt idx="718">
                  <c:v>15654.871559633028</c:v>
                </c:pt>
                <c:pt idx="719">
                  <c:v>15639.128440366972</c:v>
                </c:pt>
                <c:pt idx="720">
                  <c:v>15633.247706422018</c:v>
                </c:pt>
                <c:pt idx="721">
                  <c:v>15615.633027522936</c:v>
                </c:pt>
                <c:pt idx="722">
                  <c:v>15628.394495412844</c:v>
                </c:pt>
                <c:pt idx="723">
                  <c:v>15626.844036697248</c:v>
                </c:pt>
                <c:pt idx="724">
                  <c:v>15636.302752293577</c:v>
                </c:pt>
                <c:pt idx="725">
                  <c:v>15648.009174311926</c:v>
                </c:pt>
                <c:pt idx="726">
                  <c:v>15660.954128440368</c:v>
                </c:pt>
                <c:pt idx="727">
                  <c:v>15644.229357798165</c:v>
                </c:pt>
                <c:pt idx="728">
                  <c:v>15643.027522935779</c:v>
                </c:pt>
                <c:pt idx="729">
                  <c:v>15634.376146788991</c:v>
                </c:pt>
                <c:pt idx="730">
                  <c:v>15630.633027522936</c:v>
                </c:pt>
                <c:pt idx="731">
                  <c:v>15624.733944954129</c:v>
                </c:pt>
                <c:pt idx="732">
                  <c:v>15630.183486238531</c:v>
                </c:pt>
                <c:pt idx="733">
                  <c:v>15623.08256880734</c:v>
                </c:pt>
                <c:pt idx="734">
                  <c:v>15631.963302752294</c:v>
                </c:pt>
                <c:pt idx="735">
                  <c:v>15639.40366972477</c:v>
                </c:pt>
                <c:pt idx="736">
                  <c:v>15650.422018348623</c:v>
                </c:pt>
                <c:pt idx="737">
                  <c:v>15654.51376146789</c:v>
                </c:pt>
                <c:pt idx="738">
                  <c:v>15670.43119266055</c:v>
                </c:pt>
                <c:pt idx="739">
                  <c:v>15663.559633027522</c:v>
                </c:pt>
                <c:pt idx="740">
                  <c:v>15647.706422018349</c:v>
                </c:pt>
                <c:pt idx="741">
                  <c:v>15618.40366972477</c:v>
                </c:pt>
                <c:pt idx="742">
                  <c:v>15605.541284403669</c:v>
                </c:pt>
                <c:pt idx="743">
                  <c:v>15584.339449541285</c:v>
                </c:pt>
                <c:pt idx="744">
                  <c:v>15578.018348623853</c:v>
                </c:pt>
                <c:pt idx="745">
                  <c:v>15570.743119266055</c:v>
                </c:pt>
                <c:pt idx="746">
                  <c:v>15582.706422018349</c:v>
                </c:pt>
                <c:pt idx="747">
                  <c:v>15587.678899082568</c:v>
                </c:pt>
                <c:pt idx="748">
                  <c:v>15595.816513761469</c:v>
                </c:pt>
                <c:pt idx="749">
                  <c:v>15601.91743119266</c:v>
                </c:pt>
                <c:pt idx="750">
                  <c:v>15607.51376146789</c:v>
                </c:pt>
                <c:pt idx="751">
                  <c:v>15619.715596330276</c:v>
                </c:pt>
                <c:pt idx="752">
                  <c:v>15627.302752293577</c:v>
                </c:pt>
                <c:pt idx="753">
                  <c:v>15643.128440366972</c:v>
                </c:pt>
                <c:pt idx="754">
                  <c:v>15642.495412844037</c:v>
                </c:pt>
                <c:pt idx="755">
                  <c:v>15646.211009174312</c:v>
                </c:pt>
                <c:pt idx="756">
                  <c:v>15633</c:v>
                </c:pt>
                <c:pt idx="757">
                  <c:v>15634.733944954129</c:v>
                </c:pt>
                <c:pt idx="758">
                  <c:v>15627.40366972477</c:v>
                </c:pt>
                <c:pt idx="759">
                  <c:v>15629.642201834862</c:v>
                </c:pt>
                <c:pt idx="760">
                  <c:v>15633.853211009175</c:v>
                </c:pt>
                <c:pt idx="761">
                  <c:v>15640.825688073395</c:v>
                </c:pt>
                <c:pt idx="762">
                  <c:v>15631.559633027522</c:v>
                </c:pt>
                <c:pt idx="763">
                  <c:v>15612.688073394496</c:v>
                </c:pt>
                <c:pt idx="764">
                  <c:v>15614.816513761469</c:v>
                </c:pt>
                <c:pt idx="765">
                  <c:v>15613.146788990825</c:v>
                </c:pt>
                <c:pt idx="766">
                  <c:v>15598.633027522936</c:v>
                </c:pt>
                <c:pt idx="767">
                  <c:v>15598.211009174312</c:v>
                </c:pt>
                <c:pt idx="768">
                  <c:v>15602.853211009175</c:v>
                </c:pt>
                <c:pt idx="769">
                  <c:v>15586.100917431193</c:v>
                </c:pt>
                <c:pt idx="770">
                  <c:v>15572.605504587156</c:v>
                </c:pt>
                <c:pt idx="771">
                  <c:v>15577.458715596331</c:v>
                </c:pt>
                <c:pt idx="772">
                  <c:v>15588.899082568807</c:v>
                </c:pt>
                <c:pt idx="773">
                  <c:v>15613.422018348623</c:v>
                </c:pt>
                <c:pt idx="774">
                  <c:v>15624.678899082568</c:v>
                </c:pt>
                <c:pt idx="775">
                  <c:v>15630.321100917432</c:v>
                </c:pt>
                <c:pt idx="776">
                  <c:v>15641.678899082568</c:v>
                </c:pt>
                <c:pt idx="777">
                  <c:v>15639.449541284404</c:v>
                </c:pt>
                <c:pt idx="778">
                  <c:v>15633.651376146789</c:v>
                </c:pt>
                <c:pt idx="779">
                  <c:v>15640.761467889908</c:v>
                </c:pt>
                <c:pt idx="780">
                  <c:v>15634.935779816513</c:v>
                </c:pt>
                <c:pt idx="781">
                  <c:v>15629.018348623853</c:v>
                </c:pt>
                <c:pt idx="782">
                  <c:v>15636.733944954129</c:v>
                </c:pt>
                <c:pt idx="783">
                  <c:v>15628.981651376147</c:v>
                </c:pt>
                <c:pt idx="784">
                  <c:v>15621.752293577982</c:v>
                </c:pt>
                <c:pt idx="785">
                  <c:v>15642.844036697248</c:v>
                </c:pt>
                <c:pt idx="786">
                  <c:v>15639.972477064221</c:v>
                </c:pt>
                <c:pt idx="787">
                  <c:v>15625.256880733945</c:v>
                </c:pt>
                <c:pt idx="788">
                  <c:v>15620.045871559632</c:v>
                </c:pt>
                <c:pt idx="789">
                  <c:v>15616.522935779816</c:v>
                </c:pt>
                <c:pt idx="790">
                  <c:v>15598.055045871559</c:v>
                </c:pt>
                <c:pt idx="791">
                  <c:v>15589.724770642202</c:v>
                </c:pt>
                <c:pt idx="792">
                  <c:v>15588.467889908257</c:v>
                </c:pt>
                <c:pt idx="793">
                  <c:v>15582.119266055046</c:v>
                </c:pt>
                <c:pt idx="794">
                  <c:v>15572.788990825688</c:v>
                </c:pt>
                <c:pt idx="795">
                  <c:v>15572.761467889908</c:v>
                </c:pt>
                <c:pt idx="796">
                  <c:v>15581.174311926605</c:v>
                </c:pt>
                <c:pt idx="797">
                  <c:v>15588.697247706423</c:v>
                </c:pt>
                <c:pt idx="798">
                  <c:v>15590.853211009175</c:v>
                </c:pt>
                <c:pt idx="799">
                  <c:v>15598.330275229358</c:v>
                </c:pt>
                <c:pt idx="800">
                  <c:v>15600.541284403669</c:v>
                </c:pt>
                <c:pt idx="801">
                  <c:v>15594.146788990825</c:v>
                </c:pt>
                <c:pt idx="802">
                  <c:v>15578.80733944954</c:v>
                </c:pt>
                <c:pt idx="803">
                  <c:v>15586.954128440368</c:v>
                </c:pt>
                <c:pt idx="804">
                  <c:v>15583.165137614678</c:v>
                </c:pt>
                <c:pt idx="805">
                  <c:v>15575.623853211009</c:v>
                </c:pt>
                <c:pt idx="806">
                  <c:v>15585.201834862386</c:v>
                </c:pt>
                <c:pt idx="807">
                  <c:v>15589.80733944954</c:v>
                </c:pt>
                <c:pt idx="808">
                  <c:v>15593.550458715596</c:v>
                </c:pt>
                <c:pt idx="809">
                  <c:v>15593.293577981651</c:v>
                </c:pt>
                <c:pt idx="810">
                  <c:v>15592.80733944954</c:v>
                </c:pt>
                <c:pt idx="811">
                  <c:v>15578.908256880733</c:v>
                </c:pt>
                <c:pt idx="812">
                  <c:v>15582.651376146789</c:v>
                </c:pt>
                <c:pt idx="813">
                  <c:v>15574.880733944954</c:v>
                </c:pt>
                <c:pt idx="814">
                  <c:v>15588.293577981651</c:v>
                </c:pt>
                <c:pt idx="815">
                  <c:v>15591.532110091743</c:v>
                </c:pt>
                <c:pt idx="816">
                  <c:v>15606.972477064221</c:v>
                </c:pt>
                <c:pt idx="817">
                  <c:v>15601.495412844037</c:v>
                </c:pt>
                <c:pt idx="818">
                  <c:v>15594.623853211009</c:v>
                </c:pt>
                <c:pt idx="819">
                  <c:v>15581.422018348623</c:v>
                </c:pt>
                <c:pt idx="820">
                  <c:v>15572.972477064221</c:v>
                </c:pt>
                <c:pt idx="821">
                  <c:v>15570.724770642202</c:v>
                </c:pt>
                <c:pt idx="822">
                  <c:v>15569.541284403669</c:v>
                </c:pt>
                <c:pt idx="823">
                  <c:v>15568.733944954129</c:v>
                </c:pt>
                <c:pt idx="824">
                  <c:v>15558.449541284404</c:v>
                </c:pt>
                <c:pt idx="825">
                  <c:v>15551.238532110092</c:v>
                </c:pt>
                <c:pt idx="826">
                  <c:v>15528.183486238531</c:v>
                </c:pt>
                <c:pt idx="827">
                  <c:v>15516.816513761469</c:v>
                </c:pt>
                <c:pt idx="828">
                  <c:v>15516.073394495414</c:v>
                </c:pt>
                <c:pt idx="829">
                  <c:v>15514.926605504586</c:v>
                </c:pt>
                <c:pt idx="830">
                  <c:v>15516.08256880734</c:v>
                </c:pt>
                <c:pt idx="831">
                  <c:v>15524.08256880734</c:v>
                </c:pt>
                <c:pt idx="832">
                  <c:v>15520.394495412844</c:v>
                </c:pt>
                <c:pt idx="833">
                  <c:v>15510.275229357798</c:v>
                </c:pt>
                <c:pt idx="834">
                  <c:v>15513.724770642202</c:v>
                </c:pt>
                <c:pt idx="835">
                  <c:v>15521.394495412844</c:v>
                </c:pt>
                <c:pt idx="836">
                  <c:v>15533.963302752294</c:v>
                </c:pt>
                <c:pt idx="837">
                  <c:v>15556.660550458715</c:v>
                </c:pt>
                <c:pt idx="838">
                  <c:v>15587.43119266055</c:v>
                </c:pt>
                <c:pt idx="839">
                  <c:v>15628.761467889908</c:v>
                </c:pt>
                <c:pt idx="840">
                  <c:v>15656.678899082568</c:v>
                </c:pt>
                <c:pt idx="841">
                  <c:v>15677.256880733945</c:v>
                </c:pt>
                <c:pt idx="842">
                  <c:v>15706.458715596331</c:v>
                </c:pt>
                <c:pt idx="843">
                  <c:v>15729.715596330276</c:v>
                </c:pt>
                <c:pt idx="844">
                  <c:v>15709.211009174312</c:v>
                </c:pt>
                <c:pt idx="845">
                  <c:v>15735.40366972477</c:v>
                </c:pt>
                <c:pt idx="846">
                  <c:v>15748.577981651377</c:v>
                </c:pt>
                <c:pt idx="847">
                  <c:v>15772.201834862386</c:v>
                </c:pt>
                <c:pt idx="848">
                  <c:v>15792.247706422018</c:v>
                </c:pt>
                <c:pt idx="849">
                  <c:v>15823.660550458715</c:v>
                </c:pt>
                <c:pt idx="850">
                  <c:v>15834.522935779816</c:v>
                </c:pt>
                <c:pt idx="851">
                  <c:v>15863.944954128441</c:v>
                </c:pt>
                <c:pt idx="852">
                  <c:v>15892.550458715596</c:v>
                </c:pt>
                <c:pt idx="853">
                  <c:v>15911.660550458715</c:v>
                </c:pt>
                <c:pt idx="854">
                  <c:v>15924.293577981651</c:v>
                </c:pt>
                <c:pt idx="855">
                  <c:v>15937.440366972478</c:v>
                </c:pt>
                <c:pt idx="856">
                  <c:v>15953.302752293577</c:v>
                </c:pt>
                <c:pt idx="857">
                  <c:v>15937.651376146789</c:v>
                </c:pt>
                <c:pt idx="858">
                  <c:v>15929.651376146789</c:v>
                </c:pt>
                <c:pt idx="859">
                  <c:v>15928.761467889908</c:v>
                </c:pt>
                <c:pt idx="860">
                  <c:v>15925.761467889908</c:v>
                </c:pt>
                <c:pt idx="861">
                  <c:v>15911.119266055046</c:v>
                </c:pt>
                <c:pt idx="862">
                  <c:v>15902.752293577982</c:v>
                </c:pt>
                <c:pt idx="863">
                  <c:v>15894.642201834862</c:v>
                </c:pt>
                <c:pt idx="864">
                  <c:v>15906.339449541285</c:v>
                </c:pt>
                <c:pt idx="865">
                  <c:v>15892.321100917432</c:v>
                </c:pt>
                <c:pt idx="866">
                  <c:v>15880.19266055046</c:v>
                </c:pt>
                <c:pt idx="867">
                  <c:v>15872.56880733945</c:v>
                </c:pt>
                <c:pt idx="868">
                  <c:v>15870.899082568807</c:v>
                </c:pt>
                <c:pt idx="869">
                  <c:v>15861.761467889908</c:v>
                </c:pt>
                <c:pt idx="870">
                  <c:v>15848.330275229358</c:v>
                </c:pt>
                <c:pt idx="871">
                  <c:v>15836.80733944954</c:v>
                </c:pt>
                <c:pt idx="872">
                  <c:v>15830.770642201835</c:v>
                </c:pt>
                <c:pt idx="873">
                  <c:v>15821.587155963303</c:v>
                </c:pt>
                <c:pt idx="874">
                  <c:v>15798.623853211009</c:v>
                </c:pt>
                <c:pt idx="875">
                  <c:v>15790.779816513761</c:v>
                </c:pt>
                <c:pt idx="876">
                  <c:v>15792.605504587156</c:v>
                </c:pt>
                <c:pt idx="877">
                  <c:v>15775.275229357798</c:v>
                </c:pt>
                <c:pt idx="878">
                  <c:v>15764.229357798165</c:v>
                </c:pt>
                <c:pt idx="879">
                  <c:v>15751.660550458715</c:v>
                </c:pt>
                <c:pt idx="880">
                  <c:v>15749.330275229358</c:v>
                </c:pt>
                <c:pt idx="881">
                  <c:v>15739.908256880733</c:v>
                </c:pt>
                <c:pt idx="882">
                  <c:v>15747.357798165138</c:v>
                </c:pt>
                <c:pt idx="883">
                  <c:v>15753.238532110092</c:v>
                </c:pt>
                <c:pt idx="884">
                  <c:v>15754.073394495414</c:v>
                </c:pt>
                <c:pt idx="885">
                  <c:v>15754.477064220184</c:v>
                </c:pt>
                <c:pt idx="886">
                  <c:v>15753.853211009175</c:v>
                </c:pt>
                <c:pt idx="887">
                  <c:v>15754.981651376147</c:v>
                </c:pt>
                <c:pt idx="888">
                  <c:v>15742.256880733945</c:v>
                </c:pt>
                <c:pt idx="889">
                  <c:v>15746.816513761469</c:v>
                </c:pt>
                <c:pt idx="890">
                  <c:v>15744.275229357798</c:v>
                </c:pt>
                <c:pt idx="891">
                  <c:v>15748.146788990825</c:v>
                </c:pt>
                <c:pt idx="892">
                  <c:v>15745.018348623853</c:v>
                </c:pt>
                <c:pt idx="893">
                  <c:v>15741.100917431193</c:v>
                </c:pt>
                <c:pt idx="894">
                  <c:v>15731.889908256881</c:v>
                </c:pt>
                <c:pt idx="895">
                  <c:v>15737.376146788991</c:v>
                </c:pt>
                <c:pt idx="896">
                  <c:v>15732.155963302752</c:v>
                </c:pt>
                <c:pt idx="897">
                  <c:v>15732.48623853211</c:v>
                </c:pt>
                <c:pt idx="898">
                  <c:v>15733.614678899083</c:v>
                </c:pt>
                <c:pt idx="899">
                  <c:v>15727.220183486239</c:v>
                </c:pt>
                <c:pt idx="900">
                  <c:v>15708.174311926605</c:v>
                </c:pt>
                <c:pt idx="901">
                  <c:v>15696.100917431193</c:v>
                </c:pt>
                <c:pt idx="902">
                  <c:v>15687.119266055046</c:v>
                </c:pt>
                <c:pt idx="903">
                  <c:v>15690.211009174312</c:v>
                </c:pt>
                <c:pt idx="904">
                  <c:v>15710.48623853211</c:v>
                </c:pt>
                <c:pt idx="905">
                  <c:v>15720.275229357798</c:v>
                </c:pt>
                <c:pt idx="906">
                  <c:v>15723.678899082568</c:v>
                </c:pt>
                <c:pt idx="907">
                  <c:v>15705.935779816513</c:v>
                </c:pt>
                <c:pt idx="908">
                  <c:v>15690.40366972477</c:v>
                </c:pt>
                <c:pt idx="909">
                  <c:v>15668.100917431193</c:v>
                </c:pt>
                <c:pt idx="910">
                  <c:v>15655.48623853211</c:v>
                </c:pt>
                <c:pt idx="911">
                  <c:v>15643.963302752294</c:v>
                </c:pt>
                <c:pt idx="912">
                  <c:v>15648.376146788991</c:v>
                </c:pt>
                <c:pt idx="913">
                  <c:v>15647.908256880733</c:v>
                </c:pt>
                <c:pt idx="914">
                  <c:v>15656.018348623853</c:v>
                </c:pt>
                <c:pt idx="915">
                  <c:v>15668.532110091743</c:v>
                </c:pt>
                <c:pt idx="916">
                  <c:v>15658.614678899083</c:v>
                </c:pt>
                <c:pt idx="917">
                  <c:v>15655.963302752294</c:v>
                </c:pt>
                <c:pt idx="918">
                  <c:v>15647.174311926605</c:v>
                </c:pt>
                <c:pt idx="919">
                  <c:v>15634.018348623853</c:v>
                </c:pt>
                <c:pt idx="920">
                  <c:v>15624.51376146789</c:v>
                </c:pt>
                <c:pt idx="921">
                  <c:v>15626.183486238531</c:v>
                </c:pt>
                <c:pt idx="922">
                  <c:v>15621.779816513761</c:v>
                </c:pt>
                <c:pt idx="923">
                  <c:v>15631.220183486239</c:v>
                </c:pt>
                <c:pt idx="924">
                  <c:v>15621.321100917432</c:v>
                </c:pt>
                <c:pt idx="925">
                  <c:v>15609.137614678899</c:v>
                </c:pt>
                <c:pt idx="926">
                  <c:v>15613.559633027522</c:v>
                </c:pt>
                <c:pt idx="927">
                  <c:v>15622.926605504586</c:v>
                </c:pt>
                <c:pt idx="928">
                  <c:v>15623.458715596331</c:v>
                </c:pt>
                <c:pt idx="929">
                  <c:v>15620.064220183487</c:v>
                </c:pt>
                <c:pt idx="930">
                  <c:v>15621.091743119267</c:v>
                </c:pt>
                <c:pt idx="931">
                  <c:v>15614.577981651377</c:v>
                </c:pt>
                <c:pt idx="932">
                  <c:v>15601.59633027523</c:v>
                </c:pt>
                <c:pt idx="933">
                  <c:v>15591.045871559632</c:v>
                </c:pt>
                <c:pt idx="934">
                  <c:v>15605.770642201835</c:v>
                </c:pt>
                <c:pt idx="935">
                  <c:v>15606.330275229358</c:v>
                </c:pt>
                <c:pt idx="936">
                  <c:v>15605.816513761469</c:v>
                </c:pt>
                <c:pt idx="937">
                  <c:v>15617.651376146789</c:v>
                </c:pt>
                <c:pt idx="938">
                  <c:v>15630.587155963303</c:v>
                </c:pt>
                <c:pt idx="939">
                  <c:v>15634.972477064221</c:v>
                </c:pt>
                <c:pt idx="940">
                  <c:v>15632.211009174312</c:v>
                </c:pt>
                <c:pt idx="941">
                  <c:v>15633.853211009175</c:v>
                </c:pt>
                <c:pt idx="942">
                  <c:v>15616.495412844037</c:v>
                </c:pt>
                <c:pt idx="943">
                  <c:v>15618.605504587156</c:v>
                </c:pt>
                <c:pt idx="944">
                  <c:v>15618.990825688074</c:v>
                </c:pt>
                <c:pt idx="945">
                  <c:v>15631.339449541285</c:v>
                </c:pt>
                <c:pt idx="946">
                  <c:v>15633.027522935779</c:v>
                </c:pt>
                <c:pt idx="947">
                  <c:v>15643.51376146789</c:v>
                </c:pt>
                <c:pt idx="948">
                  <c:v>15633.522935779816</c:v>
                </c:pt>
                <c:pt idx="949">
                  <c:v>15642.91743119266</c:v>
                </c:pt>
                <c:pt idx="950">
                  <c:v>15645.357798165138</c:v>
                </c:pt>
                <c:pt idx="951">
                  <c:v>15657.174311926605</c:v>
                </c:pt>
                <c:pt idx="952">
                  <c:v>15651.110091743119</c:v>
                </c:pt>
                <c:pt idx="953">
                  <c:v>15647.036697247706</c:v>
                </c:pt>
                <c:pt idx="954">
                  <c:v>15635.844036697248</c:v>
                </c:pt>
                <c:pt idx="955">
                  <c:v>15623.339449541285</c:v>
                </c:pt>
                <c:pt idx="956">
                  <c:v>15614.009174311926</c:v>
                </c:pt>
                <c:pt idx="957">
                  <c:v>15616.339449541285</c:v>
                </c:pt>
                <c:pt idx="958">
                  <c:v>15609.642201834862</c:v>
                </c:pt>
                <c:pt idx="959">
                  <c:v>15605.899082568807</c:v>
                </c:pt>
                <c:pt idx="960">
                  <c:v>15612.027522935779</c:v>
                </c:pt>
                <c:pt idx="961">
                  <c:v>15614.449541284404</c:v>
                </c:pt>
                <c:pt idx="962">
                  <c:v>15618.43119266055</c:v>
                </c:pt>
                <c:pt idx="963">
                  <c:v>15617</c:v>
                </c:pt>
                <c:pt idx="964">
                  <c:v>15605.577981651377</c:v>
                </c:pt>
                <c:pt idx="965">
                  <c:v>15604</c:v>
                </c:pt>
                <c:pt idx="966">
                  <c:v>15600.348623853211</c:v>
                </c:pt>
                <c:pt idx="967">
                  <c:v>15609.981651376147</c:v>
                </c:pt>
                <c:pt idx="968">
                  <c:v>15611.56880733945</c:v>
                </c:pt>
                <c:pt idx="969">
                  <c:v>15622.733944954129</c:v>
                </c:pt>
                <c:pt idx="970">
                  <c:v>15622.467889908257</c:v>
                </c:pt>
                <c:pt idx="971">
                  <c:v>15621.385321100917</c:v>
                </c:pt>
                <c:pt idx="972">
                  <c:v>15606.91743119266</c:v>
                </c:pt>
                <c:pt idx="973">
                  <c:v>15619.422018348623</c:v>
                </c:pt>
                <c:pt idx="974">
                  <c:v>15609.238532110092</c:v>
                </c:pt>
                <c:pt idx="975">
                  <c:v>15614.091743119267</c:v>
                </c:pt>
                <c:pt idx="976">
                  <c:v>15618.128440366972</c:v>
                </c:pt>
                <c:pt idx="977">
                  <c:v>15620.357798165138</c:v>
                </c:pt>
                <c:pt idx="978">
                  <c:v>15618.504587155963</c:v>
                </c:pt>
                <c:pt idx="979">
                  <c:v>15627.275229357798</c:v>
                </c:pt>
                <c:pt idx="980">
                  <c:v>15620.412844036697</c:v>
                </c:pt>
                <c:pt idx="981">
                  <c:v>15620.339449541285</c:v>
                </c:pt>
                <c:pt idx="982">
                  <c:v>15631.412844036697</c:v>
                </c:pt>
                <c:pt idx="983">
                  <c:v>15632.165137614678</c:v>
                </c:pt>
                <c:pt idx="984">
                  <c:v>15632.174311926605</c:v>
                </c:pt>
                <c:pt idx="985">
                  <c:v>15643.238532110092</c:v>
                </c:pt>
                <c:pt idx="986">
                  <c:v>15647.467889908257</c:v>
                </c:pt>
                <c:pt idx="987">
                  <c:v>15642.48623853211</c:v>
                </c:pt>
                <c:pt idx="988">
                  <c:v>15627.238532110092</c:v>
                </c:pt>
                <c:pt idx="989">
                  <c:v>15622.018348623853</c:v>
                </c:pt>
                <c:pt idx="990">
                  <c:v>15605.990825688074</c:v>
                </c:pt>
                <c:pt idx="991">
                  <c:v>15596.972477064221</c:v>
                </c:pt>
                <c:pt idx="992">
                  <c:v>15593.43119266055</c:v>
                </c:pt>
                <c:pt idx="993">
                  <c:v>15610.550458715596</c:v>
                </c:pt>
                <c:pt idx="994">
                  <c:v>15601.743119266055</c:v>
                </c:pt>
                <c:pt idx="995">
                  <c:v>15614.844036697248</c:v>
                </c:pt>
                <c:pt idx="996">
                  <c:v>15627.045871559632</c:v>
                </c:pt>
                <c:pt idx="997">
                  <c:v>15619.458715596331</c:v>
                </c:pt>
                <c:pt idx="998">
                  <c:v>15600.412844036697</c:v>
                </c:pt>
                <c:pt idx="999">
                  <c:v>15591.467889908257</c:v>
                </c:pt>
                <c:pt idx="1000">
                  <c:v>15568.715596330276</c:v>
                </c:pt>
                <c:pt idx="1001">
                  <c:v>15524.880733944954</c:v>
                </c:pt>
                <c:pt idx="1002">
                  <c:v>15492.688073394496</c:v>
                </c:pt>
                <c:pt idx="1003">
                  <c:v>15465.899082568807</c:v>
                </c:pt>
                <c:pt idx="1004">
                  <c:v>15438.339449541285</c:v>
                </c:pt>
                <c:pt idx="1005">
                  <c:v>15418.40366972477</c:v>
                </c:pt>
                <c:pt idx="1006">
                  <c:v>15414.458715596331</c:v>
                </c:pt>
                <c:pt idx="1007">
                  <c:v>15407.229357798165</c:v>
                </c:pt>
                <c:pt idx="1008">
                  <c:v>15404.073394495414</c:v>
                </c:pt>
                <c:pt idx="1009">
                  <c:v>15416.669724770642</c:v>
                </c:pt>
                <c:pt idx="1010">
                  <c:v>15421.623853211009</c:v>
                </c:pt>
                <c:pt idx="1011">
                  <c:v>15413.477064220184</c:v>
                </c:pt>
                <c:pt idx="1012">
                  <c:v>15411.779816513761</c:v>
                </c:pt>
                <c:pt idx="1013">
                  <c:v>15412.412844036697</c:v>
                </c:pt>
                <c:pt idx="1014">
                  <c:v>15416.339449541285</c:v>
                </c:pt>
                <c:pt idx="1015">
                  <c:v>15415</c:v>
                </c:pt>
                <c:pt idx="1016">
                  <c:v>15420.853211009175</c:v>
                </c:pt>
                <c:pt idx="1017">
                  <c:v>15435.59633027523</c:v>
                </c:pt>
                <c:pt idx="1018">
                  <c:v>15444.018348623853</c:v>
                </c:pt>
                <c:pt idx="1019">
                  <c:v>15437.944954128441</c:v>
                </c:pt>
                <c:pt idx="1020">
                  <c:v>15442.036697247706</c:v>
                </c:pt>
                <c:pt idx="1021">
                  <c:v>15460.412844036697</c:v>
                </c:pt>
                <c:pt idx="1022">
                  <c:v>15457.798165137614</c:v>
                </c:pt>
                <c:pt idx="1023">
                  <c:v>15452.788990825688</c:v>
                </c:pt>
                <c:pt idx="1024">
                  <c:v>15445.715596330276</c:v>
                </c:pt>
                <c:pt idx="1025">
                  <c:v>15448.018348623853</c:v>
                </c:pt>
                <c:pt idx="1026">
                  <c:v>15422.862385321101</c:v>
                </c:pt>
                <c:pt idx="1027">
                  <c:v>15421.064220183487</c:v>
                </c:pt>
                <c:pt idx="1028">
                  <c:v>15429.761467889908</c:v>
                </c:pt>
                <c:pt idx="1029">
                  <c:v>15426.119266055046</c:v>
                </c:pt>
                <c:pt idx="1030">
                  <c:v>15405.394495412844</c:v>
                </c:pt>
                <c:pt idx="1031">
                  <c:v>15417.981651376147</c:v>
                </c:pt>
                <c:pt idx="1032">
                  <c:v>15414.018348623853</c:v>
                </c:pt>
                <c:pt idx="1033">
                  <c:v>15406.064220183487</c:v>
                </c:pt>
                <c:pt idx="1034">
                  <c:v>15424.330275229358</c:v>
                </c:pt>
                <c:pt idx="1035">
                  <c:v>15429.889908256881</c:v>
                </c:pt>
                <c:pt idx="1036">
                  <c:v>15426.348623853211</c:v>
                </c:pt>
                <c:pt idx="1037">
                  <c:v>15430.128440366972</c:v>
                </c:pt>
                <c:pt idx="1038">
                  <c:v>15435.816513761469</c:v>
                </c:pt>
                <c:pt idx="1039">
                  <c:v>15429.669724770642</c:v>
                </c:pt>
                <c:pt idx="1040">
                  <c:v>15430.48623853211</c:v>
                </c:pt>
                <c:pt idx="1041">
                  <c:v>15439.229357798165</c:v>
                </c:pt>
                <c:pt idx="1042">
                  <c:v>15440.954128440368</c:v>
                </c:pt>
                <c:pt idx="1043">
                  <c:v>15432.467889908257</c:v>
                </c:pt>
                <c:pt idx="1044">
                  <c:v>15419.605504587156</c:v>
                </c:pt>
                <c:pt idx="1045">
                  <c:v>15420.926605504586</c:v>
                </c:pt>
                <c:pt idx="1046">
                  <c:v>15412.376146788991</c:v>
                </c:pt>
                <c:pt idx="1047">
                  <c:v>15399.458715596331</c:v>
                </c:pt>
                <c:pt idx="1048">
                  <c:v>15393.91743119266</c:v>
                </c:pt>
                <c:pt idx="1049">
                  <c:v>15409.642201834862</c:v>
                </c:pt>
                <c:pt idx="1050">
                  <c:v>15411.055045871559</c:v>
                </c:pt>
                <c:pt idx="1051">
                  <c:v>15407.577981651377</c:v>
                </c:pt>
                <c:pt idx="1052">
                  <c:v>15415.412844036697</c:v>
                </c:pt>
                <c:pt idx="1053">
                  <c:v>15428.51376146789</c:v>
                </c:pt>
                <c:pt idx="1054">
                  <c:v>15426.477064220184</c:v>
                </c:pt>
                <c:pt idx="1055">
                  <c:v>15429.990825688074</c:v>
                </c:pt>
                <c:pt idx="1056">
                  <c:v>15444.266055045871</c:v>
                </c:pt>
                <c:pt idx="1057">
                  <c:v>15437.422018348623</c:v>
                </c:pt>
                <c:pt idx="1058">
                  <c:v>15444.119266055046</c:v>
                </c:pt>
                <c:pt idx="1059">
                  <c:v>15448.211009174312</c:v>
                </c:pt>
                <c:pt idx="1060">
                  <c:v>15453.990825688074</c:v>
                </c:pt>
                <c:pt idx="1061">
                  <c:v>15452.51376146789</c:v>
                </c:pt>
                <c:pt idx="1062">
                  <c:v>15473.128440366972</c:v>
                </c:pt>
                <c:pt idx="1063">
                  <c:v>15470.587155963303</c:v>
                </c:pt>
                <c:pt idx="1064">
                  <c:v>15461.963302752294</c:v>
                </c:pt>
                <c:pt idx="1065">
                  <c:v>15461.339449541285</c:v>
                </c:pt>
                <c:pt idx="1066">
                  <c:v>15467.935779816513</c:v>
                </c:pt>
                <c:pt idx="1067">
                  <c:v>15455.80733944954</c:v>
                </c:pt>
                <c:pt idx="1068">
                  <c:v>15449.018348623853</c:v>
                </c:pt>
                <c:pt idx="1069">
                  <c:v>15444.770642201835</c:v>
                </c:pt>
                <c:pt idx="1070">
                  <c:v>15452.48623853211</c:v>
                </c:pt>
                <c:pt idx="1071">
                  <c:v>15434.935779816513</c:v>
                </c:pt>
                <c:pt idx="1072">
                  <c:v>15440.100917431193</c:v>
                </c:pt>
                <c:pt idx="1073">
                  <c:v>15442.51376146789</c:v>
                </c:pt>
                <c:pt idx="1074">
                  <c:v>15450.550458715596</c:v>
                </c:pt>
                <c:pt idx="1075">
                  <c:v>15443.633027522936</c:v>
                </c:pt>
                <c:pt idx="1076">
                  <c:v>15448.642201834862</c:v>
                </c:pt>
                <c:pt idx="1077">
                  <c:v>15449.064220183487</c:v>
                </c:pt>
                <c:pt idx="1078">
                  <c:v>15439.394495412844</c:v>
                </c:pt>
                <c:pt idx="1079">
                  <c:v>15438.963302752294</c:v>
                </c:pt>
                <c:pt idx="1080">
                  <c:v>15434.816513761469</c:v>
                </c:pt>
                <c:pt idx="1081">
                  <c:v>15433.834862385322</c:v>
                </c:pt>
                <c:pt idx="1082">
                  <c:v>15433.348623853211</c:v>
                </c:pt>
                <c:pt idx="1083">
                  <c:v>15445.522935779816</c:v>
                </c:pt>
                <c:pt idx="1084">
                  <c:v>15453.889908256881</c:v>
                </c:pt>
                <c:pt idx="1085">
                  <c:v>15454.743119266055</c:v>
                </c:pt>
                <c:pt idx="1086">
                  <c:v>15457.91743119266</c:v>
                </c:pt>
                <c:pt idx="1087">
                  <c:v>15450.834862385322</c:v>
                </c:pt>
                <c:pt idx="1088">
                  <c:v>15449.440366972478</c:v>
                </c:pt>
                <c:pt idx="1089">
                  <c:v>15435.311926605504</c:v>
                </c:pt>
                <c:pt idx="1090">
                  <c:v>15429.036697247706</c:v>
                </c:pt>
                <c:pt idx="1091">
                  <c:v>15425.623853211009</c:v>
                </c:pt>
                <c:pt idx="1092">
                  <c:v>15439.110091743119</c:v>
                </c:pt>
                <c:pt idx="1093">
                  <c:v>15433.412844036697</c:v>
                </c:pt>
                <c:pt idx="1094">
                  <c:v>15434.504587155963</c:v>
                </c:pt>
                <c:pt idx="1095">
                  <c:v>15437.43119266055</c:v>
                </c:pt>
                <c:pt idx="1096">
                  <c:v>15441.724770642202</c:v>
                </c:pt>
                <c:pt idx="1097">
                  <c:v>15430.926605504586</c:v>
                </c:pt>
                <c:pt idx="1098">
                  <c:v>15445.055045871559</c:v>
                </c:pt>
                <c:pt idx="1099">
                  <c:v>15439.155963302752</c:v>
                </c:pt>
                <c:pt idx="1100">
                  <c:v>15433.623853211009</c:v>
                </c:pt>
                <c:pt idx="1101">
                  <c:v>15437.963302752294</c:v>
                </c:pt>
                <c:pt idx="1102">
                  <c:v>15433.844036697248</c:v>
                </c:pt>
                <c:pt idx="1103">
                  <c:v>15413.348623853211</c:v>
                </c:pt>
                <c:pt idx="1104">
                  <c:v>15407.449541284404</c:v>
                </c:pt>
                <c:pt idx="1105">
                  <c:v>15409.174311926605</c:v>
                </c:pt>
                <c:pt idx="1106">
                  <c:v>15396.339449541285</c:v>
                </c:pt>
                <c:pt idx="1107">
                  <c:v>15391.770642201835</c:v>
                </c:pt>
                <c:pt idx="1108">
                  <c:v>15398.91743119266</c:v>
                </c:pt>
                <c:pt idx="1109">
                  <c:v>15398.633027522936</c:v>
                </c:pt>
                <c:pt idx="1110">
                  <c:v>15398.944954128441</c:v>
                </c:pt>
                <c:pt idx="1111">
                  <c:v>15399.770642201835</c:v>
                </c:pt>
                <c:pt idx="1112">
                  <c:v>15415</c:v>
                </c:pt>
                <c:pt idx="1113">
                  <c:v>15423.862385321101</c:v>
                </c:pt>
                <c:pt idx="1114">
                  <c:v>15437.834862385322</c:v>
                </c:pt>
                <c:pt idx="1115">
                  <c:v>15430.770642201835</c:v>
                </c:pt>
                <c:pt idx="1116">
                  <c:v>15441.981651376147</c:v>
                </c:pt>
                <c:pt idx="1117">
                  <c:v>15431.119266055046</c:v>
                </c:pt>
                <c:pt idx="1118">
                  <c:v>15416.834862385322</c:v>
                </c:pt>
                <c:pt idx="1119">
                  <c:v>15412.477064220184</c:v>
                </c:pt>
                <c:pt idx="1120">
                  <c:v>15419.366972477064</c:v>
                </c:pt>
                <c:pt idx="1121">
                  <c:v>15425.935779816513</c:v>
                </c:pt>
                <c:pt idx="1122">
                  <c:v>15447.275229357798</c:v>
                </c:pt>
                <c:pt idx="1123">
                  <c:v>15453.155963302752</c:v>
                </c:pt>
                <c:pt idx="1124">
                  <c:v>15445.642201834862</c:v>
                </c:pt>
                <c:pt idx="1125">
                  <c:v>15436.871559633028</c:v>
                </c:pt>
                <c:pt idx="1126">
                  <c:v>15420.935779816513</c:v>
                </c:pt>
                <c:pt idx="1127">
                  <c:v>15396.935779816513</c:v>
                </c:pt>
                <c:pt idx="1128">
                  <c:v>15385.357798165138</c:v>
                </c:pt>
                <c:pt idx="1129">
                  <c:v>15389.541284403669</c:v>
                </c:pt>
                <c:pt idx="1130">
                  <c:v>15396.697247706423</c:v>
                </c:pt>
                <c:pt idx="1131">
                  <c:v>15397.825688073395</c:v>
                </c:pt>
                <c:pt idx="1132">
                  <c:v>15404.669724770642</c:v>
                </c:pt>
                <c:pt idx="1133">
                  <c:v>15420.073394495414</c:v>
                </c:pt>
                <c:pt idx="1134">
                  <c:v>15421.376146788991</c:v>
                </c:pt>
                <c:pt idx="1135">
                  <c:v>15425.926605504586</c:v>
                </c:pt>
                <c:pt idx="1136">
                  <c:v>15425.550458715596</c:v>
                </c:pt>
                <c:pt idx="1137">
                  <c:v>15429.091743119267</c:v>
                </c:pt>
                <c:pt idx="1138">
                  <c:v>15424.321100917432</c:v>
                </c:pt>
                <c:pt idx="1139">
                  <c:v>15412.963302752294</c:v>
                </c:pt>
                <c:pt idx="1140">
                  <c:v>15406</c:v>
                </c:pt>
                <c:pt idx="1141">
                  <c:v>15407.587155963303</c:v>
                </c:pt>
                <c:pt idx="1142">
                  <c:v>15408.587155963303</c:v>
                </c:pt>
                <c:pt idx="1143">
                  <c:v>15410.238532110092</c:v>
                </c:pt>
                <c:pt idx="1144">
                  <c:v>15424.302752293577</c:v>
                </c:pt>
                <c:pt idx="1145">
                  <c:v>15426.706422018349</c:v>
                </c:pt>
                <c:pt idx="1146">
                  <c:v>15430.229357798165</c:v>
                </c:pt>
                <c:pt idx="1147">
                  <c:v>15423.733944954129</c:v>
                </c:pt>
                <c:pt idx="1148">
                  <c:v>15417.284403669724</c:v>
                </c:pt>
                <c:pt idx="1149">
                  <c:v>15411.788990825688</c:v>
                </c:pt>
                <c:pt idx="1150">
                  <c:v>15413.770642201835</c:v>
                </c:pt>
                <c:pt idx="1151">
                  <c:v>15401.614678899083</c:v>
                </c:pt>
                <c:pt idx="1152">
                  <c:v>15394.880733944954</c:v>
                </c:pt>
                <c:pt idx="1153">
                  <c:v>15390.862385321101</c:v>
                </c:pt>
                <c:pt idx="1154">
                  <c:v>15385.761467889908</c:v>
                </c:pt>
                <c:pt idx="1155">
                  <c:v>15368.660550458715</c:v>
                </c:pt>
                <c:pt idx="1156">
                  <c:v>15378.073394495414</c:v>
                </c:pt>
                <c:pt idx="1157">
                  <c:v>15373.247706422018</c:v>
                </c:pt>
                <c:pt idx="1158">
                  <c:v>15367.422018348623</c:v>
                </c:pt>
                <c:pt idx="1159">
                  <c:v>15368.220183486239</c:v>
                </c:pt>
                <c:pt idx="1160">
                  <c:v>15379.055045871559</c:v>
                </c:pt>
                <c:pt idx="1161">
                  <c:v>15378.091743119267</c:v>
                </c:pt>
                <c:pt idx="1162">
                  <c:v>15384.522935779816</c:v>
                </c:pt>
                <c:pt idx="1163">
                  <c:v>15388.743119266055</c:v>
                </c:pt>
                <c:pt idx="1164">
                  <c:v>15404.091743119267</c:v>
                </c:pt>
                <c:pt idx="1165">
                  <c:v>15404.880733944954</c:v>
                </c:pt>
                <c:pt idx="1166">
                  <c:v>15402.321100917432</c:v>
                </c:pt>
                <c:pt idx="1167">
                  <c:v>15401.522935779816</c:v>
                </c:pt>
                <c:pt idx="1168">
                  <c:v>15403.174311926605</c:v>
                </c:pt>
                <c:pt idx="1169">
                  <c:v>15398.706422018349</c:v>
                </c:pt>
                <c:pt idx="1170">
                  <c:v>15407.394495412844</c:v>
                </c:pt>
                <c:pt idx="1171">
                  <c:v>15400.532110091743</c:v>
                </c:pt>
                <c:pt idx="1172">
                  <c:v>15407.055045871559</c:v>
                </c:pt>
                <c:pt idx="1173">
                  <c:v>15404.981651376147</c:v>
                </c:pt>
                <c:pt idx="1174">
                  <c:v>15407.165137614678</c:v>
                </c:pt>
                <c:pt idx="1175">
                  <c:v>15402.064220183487</c:v>
                </c:pt>
                <c:pt idx="1176">
                  <c:v>15416.495412844037</c:v>
                </c:pt>
                <c:pt idx="1177">
                  <c:v>15420.981651376147</c:v>
                </c:pt>
                <c:pt idx="1178">
                  <c:v>15423.155963302752</c:v>
                </c:pt>
                <c:pt idx="1179">
                  <c:v>15422.550458715596</c:v>
                </c:pt>
                <c:pt idx="1180">
                  <c:v>15415.211009174312</c:v>
                </c:pt>
                <c:pt idx="1181">
                  <c:v>15410.972477064221</c:v>
                </c:pt>
                <c:pt idx="1182">
                  <c:v>15404.302752293577</c:v>
                </c:pt>
                <c:pt idx="1183">
                  <c:v>15403.045871559632</c:v>
                </c:pt>
                <c:pt idx="1184">
                  <c:v>15400.477064220184</c:v>
                </c:pt>
                <c:pt idx="1185">
                  <c:v>15406.275229357798</c:v>
                </c:pt>
                <c:pt idx="1186">
                  <c:v>15410.678899082568</c:v>
                </c:pt>
                <c:pt idx="1187">
                  <c:v>15410.266055045871</c:v>
                </c:pt>
                <c:pt idx="1188">
                  <c:v>15404.229357798165</c:v>
                </c:pt>
                <c:pt idx="1189">
                  <c:v>15401.449541284404</c:v>
                </c:pt>
                <c:pt idx="1190">
                  <c:v>15396.880733944954</c:v>
                </c:pt>
                <c:pt idx="1191">
                  <c:v>15390.238532110092</c:v>
                </c:pt>
                <c:pt idx="1192">
                  <c:v>15394.880733944954</c:v>
                </c:pt>
                <c:pt idx="1193">
                  <c:v>15412.467889908257</c:v>
                </c:pt>
                <c:pt idx="1194">
                  <c:v>15401.40366972477</c:v>
                </c:pt>
                <c:pt idx="1195">
                  <c:v>15417.137614678899</c:v>
                </c:pt>
                <c:pt idx="1196">
                  <c:v>15416.045871559632</c:v>
                </c:pt>
                <c:pt idx="1197">
                  <c:v>15417.43119266055</c:v>
                </c:pt>
                <c:pt idx="1198">
                  <c:v>15415.247706422018</c:v>
                </c:pt>
                <c:pt idx="1199">
                  <c:v>15427.174311926605</c:v>
                </c:pt>
                <c:pt idx="1200">
                  <c:v>15411.587155963303</c:v>
                </c:pt>
                <c:pt idx="1201">
                  <c:v>15411.477064220184</c:v>
                </c:pt>
                <c:pt idx="1202">
                  <c:v>15414.935779816513</c:v>
                </c:pt>
                <c:pt idx="1203">
                  <c:v>15402.238532110092</c:v>
                </c:pt>
                <c:pt idx="1204">
                  <c:v>15405.238532110092</c:v>
                </c:pt>
                <c:pt idx="1205">
                  <c:v>15411.80733944954</c:v>
                </c:pt>
                <c:pt idx="1206">
                  <c:v>15420.330275229358</c:v>
                </c:pt>
                <c:pt idx="1207">
                  <c:v>15411.412844036697</c:v>
                </c:pt>
                <c:pt idx="1208">
                  <c:v>15432.752293577982</c:v>
                </c:pt>
                <c:pt idx="1209">
                  <c:v>15423.688073394496</c:v>
                </c:pt>
                <c:pt idx="1210">
                  <c:v>15425.532110091743</c:v>
                </c:pt>
                <c:pt idx="1211">
                  <c:v>15422.183486238531</c:v>
                </c:pt>
                <c:pt idx="1212">
                  <c:v>15422.110091743119</c:v>
                </c:pt>
                <c:pt idx="1213">
                  <c:v>15421.321100917432</c:v>
                </c:pt>
                <c:pt idx="1214">
                  <c:v>15429.321100917432</c:v>
                </c:pt>
                <c:pt idx="1215">
                  <c:v>15422.064220183487</c:v>
                </c:pt>
                <c:pt idx="1216">
                  <c:v>15418.100917431193</c:v>
                </c:pt>
                <c:pt idx="1217">
                  <c:v>15433.587155963303</c:v>
                </c:pt>
                <c:pt idx="1218">
                  <c:v>15429.266055045871</c:v>
                </c:pt>
                <c:pt idx="1219">
                  <c:v>15432.587155963303</c:v>
                </c:pt>
                <c:pt idx="1220">
                  <c:v>15449.733944954129</c:v>
                </c:pt>
                <c:pt idx="1221">
                  <c:v>15471.073394495414</c:v>
                </c:pt>
                <c:pt idx="1222">
                  <c:v>15469.944954128441</c:v>
                </c:pt>
                <c:pt idx="1223">
                  <c:v>15463.275229357798</c:v>
                </c:pt>
                <c:pt idx="1224">
                  <c:v>15462.761467889908</c:v>
                </c:pt>
                <c:pt idx="1225">
                  <c:v>15448.559633027522</c:v>
                </c:pt>
                <c:pt idx="1226">
                  <c:v>15431.990825688074</c:v>
                </c:pt>
                <c:pt idx="1227">
                  <c:v>15427.339449541285</c:v>
                </c:pt>
                <c:pt idx="1228">
                  <c:v>15425.229357798165</c:v>
                </c:pt>
                <c:pt idx="1229">
                  <c:v>15432.422018348623</c:v>
                </c:pt>
                <c:pt idx="1230">
                  <c:v>15437.80733944954</c:v>
                </c:pt>
                <c:pt idx="1231">
                  <c:v>15441.587155963303</c:v>
                </c:pt>
                <c:pt idx="1232">
                  <c:v>15433.908256880733</c:v>
                </c:pt>
                <c:pt idx="1233">
                  <c:v>15441.027522935779</c:v>
                </c:pt>
                <c:pt idx="1234">
                  <c:v>15441.366972477064</c:v>
                </c:pt>
                <c:pt idx="1235">
                  <c:v>15432.385321100917</c:v>
                </c:pt>
                <c:pt idx="1236">
                  <c:v>15432.48623853211</c:v>
                </c:pt>
                <c:pt idx="1237">
                  <c:v>15434.963302752294</c:v>
                </c:pt>
                <c:pt idx="1238">
                  <c:v>15432.770642201835</c:v>
                </c:pt>
                <c:pt idx="1239">
                  <c:v>15430.100917431193</c:v>
                </c:pt>
                <c:pt idx="1240">
                  <c:v>15426.43119266055</c:v>
                </c:pt>
                <c:pt idx="1241">
                  <c:v>15422.321100917432</c:v>
                </c:pt>
                <c:pt idx="1242">
                  <c:v>15428.256880733945</c:v>
                </c:pt>
                <c:pt idx="1243">
                  <c:v>15417.697247706423</c:v>
                </c:pt>
                <c:pt idx="1244">
                  <c:v>15400.954128440368</c:v>
                </c:pt>
                <c:pt idx="1245">
                  <c:v>15406.440366972478</c:v>
                </c:pt>
                <c:pt idx="1246">
                  <c:v>15417.422018348623</c:v>
                </c:pt>
                <c:pt idx="1247">
                  <c:v>15420.256880733945</c:v>
                </c:pt>
                <c:pt idx="1248">
                  <c:v>15425.954128440368</c:v>
                </c:pt>
                <c:pt idx="1249">
                  <c:v>15441.174311926605</c:v>
                </c:pt>
                <c:pt idx="1250">
                  <c:v>15442.715596330276</c:v>
                </c:pt>
                <c:pt idx="1251">
                  <c:v>15435.541284403669</c:v>
                </c:pt>
                <c:pt idx="1252">
                  <c:v>15426.633027522936</c:v>
                </c:pt>
                <c:pt idx="1253">
                  <c:v>15408.532110091743</c:v>
                </c:pt>
                <c:pt idx="1254">
                  <c:v>15398.275229357798</c:v>
                </c:pt>
                <c:pt idx="1255">
                  <c:v>15389.825688073395</c:v>
                </c:pt>
                <c:pt idx="1256">
                  <c:v>15388.990825688074</c:v>
                </c:pt>
                <c:pt idx="1257">
                  <c:v>15384.220183486239</c:v>
                </c:pt>
                <c:pt idx="1258">
                  <c:v>15406.467889908257</c:v>
                </c:pt>
                <c:pt idx="1259">
                  <c:v>15405.724770642202</c:v>
                </c:pt>
                <c:pt idx="1260">
                  <c:v>15418.183486238531</c:v>
                </c:pt>
                <c:pt idx="1261">
                  <c:v>15415.183486238531</c:v>
                </c:pt>
                <c:pt idx="1262">
                  <c:v>15409.302752293577</c:v>
                </c:pt>
                <c:pt idx="1263">
                  <c:v>15394.055045871559</c:v>
                </c:pt>
                <c:pt idx="1264">
                  <c:v>15394.779816513761</c:v>
                </c:pt>
                <c:pt idx="1265">
                  <c:v>15389.926605504586</c:v>
                </c:pt>
                <c:pt idx="1266">
                  <c:v>15395.119266055046</c:v>
                </c:pt>
                <c:pt idx="1267">
                  <c:v>15401.302752293577</c:v>
                </c:pt>
                <c:pt idx="1268">
                  <c:v>15410.146788990825</c:v>
                </c:pt>
                <c:pt idx="1269">
                  <c:v>15407.48623853211</c:v>
                </c:pt>
                <c:pt idx="1270">
                  <c:v>15409.036697247706</c:v>
                </c:pt>
                <c:pt idx="1271">
                  <c:v>15409.091743119267</c:v>
                </c:pt>
                <c:pt idx="1272">
                  <c:v>15397.80733944954</c:v>
                </c:pt>
                <c:pt idx="1273">
                  <c:v>15387.08256880734</c:v>
                </c:pt>
                <c:pt idx="1274">
                  <c:v>15390.899082568807</c:v>
                </c:pt>
                <c:pt idx="1275">
                  <c:v>15382.899082568807</c:v>
                </c:pt>
                <c:pt idx="1276">
                  <c:v>15383.504587155963</c:v>
                </c:pt>
                <c:pt idx="1277">
                  <c:v>15387.844036697248</c:v>
                </c:pt>
                <c:pt idx="1278">
                  <c:v>15384.981651376147</c:v>
                </c:pt>
                <c:pt idx="1279">
                  <c:v>15387.48623853211</c:v>
                </c:pt>
                <c:pt idx="1280">
                  <c:v>15390.045871559632</c:v>
                </c:pt>
                <c:pt idx="1281">
                  <c:v>15382.146788990825</c:v>
                </c:pt>
                <c:pt idx="1282">
                  <c:v>15388.899082568807</c:v>
                </c:pt>
                <c:pt idx="1283">
                  <c:v>15382.724770642202</c:v>
                </c:pt>
                <c:pt idx="1284">
                  <c:v>15370.495412844037</c:v>
                </c:pt>
                <c:pt idx="1285">
                  <c:v>15351.027522935779</c:v>
                </c:pt>
                <c:pt idx="1286">
                  <c:v>15355.733944954129</c:v>
                </c:pt>
                <c:pt idx="1287">
                  <c:v>15355.091743119267</c:v>
                </c:pt>
                <c:pt idx="1288">
                  <c:v>15362.788990825688</c:v>
                </c:pt>
                <c:pt idx="1289">
                  <c:v>15363.642201834862</c:v>
                </c:pt>
                <c:pt idx="1290">
                  <c:v>15377.302752293577</c:v>
                </c:pt>
                <c:pt idx="1291">
                  <c:v>15368.651376146789</c:v>
                </c:pt>
                <c:pt idx="1292">
                  <c:v>15377.743119266055</c:v>
                </c:pt>
                <c:pt idx="1293">
                  <c:v>15376.458715596331</c:v>
                </c:pt>
                <c:pt idx="1294">
                  <c:v>15370.678899082568</c:v>
                </c:pt>
                <c:pt idx="1295">
                  <c:v>15382.899082568807</c:v>
                </c:pt>
                <c:pt idx="1296">
                  <c:v>15380.357798165138</c:v>
                </c:pt>
                <c:pt idx="1297">
                  <c:v>15361.908256880733</c:v>
                </c:pt>
                <c:pt idx="1298">
                  <c:v>15361.614678899083</c:v>
                </c:pt>
                <c:pt idx="1299">
                  <c:v>15360.284403669724</c:v>
                </c:pt>
                <c:pt idx="1300">
                  <c:v>15334.733944954129</c:v>
                </c:pt>
                <c:pt idx="1301">
                  <c:v>15340.688073394496</c:v>
                </c:pt>
                <c:pt idx="1302">
                  <c:v>15339.119266055046</c:v>
                </c:pt>
                <c:pt idx="1303">
                  <c:v>15343.559633027522</c:v>
                </c:pt>
                <c:pt idx="1304">
                  <c:v>15354.91743119266</c:v>
                </c:pt>
                <c:pt idx="1305">
                  <c:v>15371.733944954129</c:v>
                </c:pt>
                <c:pt idx="1306">
                  <c:v>15365.19266055046</c:v>
                </c:pt>
                <c:pt idx="1307">
                  <c:v>15364.605504587156</c:v>
                </c:pt>
                <c:pt idx="1308">
                  <c:v>15356.51376146789</c:v>
                </c:pt>
                <c:pt idx="1309">
                  <c:v>15345.064220183487</c:v>
                </c:pt>
                <c:pt idx="1310">
                  <c:v>15336.642201834862</c:v>
                </c:pt>
                <c:pt idx="1311">
                  <c:v>15337.926605504586</c:v>
                </c:pt>
                <c:pt idx="1312">
                  <c:v>15337.669724770642</c:v>
                </c:pt>
                <c:pt idx="1313">
                  <c:v>15342.275229357798</c:v>
                </c:pt>
                <c:pt idx="1314">
                  <c:v>15334.376146788991</c:v>
                </c:pt>
                <c:pt idx="1315">
                  <c:v>15339.376146788991</c:v>
                </c:pt>
                <c:pt idx="1316">
                  <c:v>15347.220183486239</c:v>
                </c:pt>
                <c:pt idx="1317">
                  <c:v>15343.357798165138</c:v>
                </c:pt>
                <c:pt idx="1318">
                  <c:v>15338.733944954129</c:v>
                </c:pt>
                <c:pt idx="1319">
                  <c:v>15348.844036697248</c:v>
                </c:pt>
                <c:pt idx="1320">
                  <c:v>15347.844036697248</c:v>
                </c:pt>
                <c:pt idx="1321">
                  <c:v>15330.247706422018</c:v>
                </c:pt>
                <c:pt idx="1322">
                  <c:v>15324.660550458715</c:v>
                </c:pt>
                <c:pt idx="1323">
                  <c:v>15333.284403669724</c:v>
                </c:pt>
                <c:pt idx="1324">
                  <c:v>15335.467889908257</c:v>
                </c:pt>
                <c:pt idx="1325">
                  <c:v>15325.422018348623</c:v>
                </c:pt>
                <c:pt idx="1326">
                  <c:v>15327.853211009175</c:v>
                </c:pt>
                <c:pt idx="1327">
                  <c:v>15332.201834862386</c:v>
                </c:pt>
                <c:pt idx="1328">
                  <c:v>15316</c:v>
                </c:pt>
                <c:pt idx="1329">
                  <c:v>15302.247706422018</c:v>
                </c:pt>
                <c:pt idx="1330">
                  <c:v>15304.43119266055</c:v>
                </c:pt>
                <c:pt idx="1331">
                  <c:v>15306.422018348623</c:v>
                </c:pt>
                <c:pt idx="1332">
                  <c:v>15302.678899082568</c:v>
                </c:pt>
                <c:pt idx="1333">
                  <c:v>15318.146788990825</c:v>
                </c:pt>
                <c:pt idx="1334">
                  <c:v>15330.844036697248</c:v>
                </c:pt>
                <c:pt idx="1335">
                  <c:v>15335.908256880733</c:v>
                </c:pt>
                <c:pt idx="1336">
                  <c:v>15357.798165137614</c:v>
                </c:pt>
                <c:pt idx="1337">
                  <c:v>15350.522935779816</c:v>
                </c:pt>
                <c:pt idx="1338">
                  <c:v>15344.339449541285</c:v>
                </c:pt>
                <c:pt idx="1339">
                  <c:v>15321.706422018349</c:v>
                </c:pt>
                <c:pt idx="1340">
                  <c:v>15313.211009174312</c:v>
                </c:pt>
                <c:pt idx="1341">
                  <c:v>15282.59633027523</c:v>
                </c:pt>
                <c:pt idx="1342">
                  <c:v>15291.027522935779</c:v>
                </c:pt>
                <c:pt idx="1343">
                  <c:v>15280.183486238531</c:v>
                </c:pt>
                <c:pt idx="1344">
                  <c:v>15289.119266055046</c:v>
                </c:pt>
                <c:pt idx="1345">
                  <c:v>15286.211009174312</c:v>
                </c:pt>
                <c:pt idx="1346">
                  <c:v>15293.816513761469</c:v>
                </c:pt>
                <c:pt idx="1347">
                  <c:v>15284.935779816513</c:v>
                </c:pt>
                <c:pt idx="1348">
                  <c:v>15291.009174311926</c:v>
                </c:pt>
                <c:pt idx="1349">
                  <c:v>15280.715596330276</c:v>
                </c:pt>
                <c:pt idx="1350">
                  <c:v>15288.256880733945</c:v>
                </c:pt>
                <c:pt idx="1351">
                  <c:v>15300.495412844037</c:v>
                </c:pt>
                <c:pt idx="1352">
                  <c:v>15307.779816513761</c:v>
                </c:pt>
                <c:pt idx="1353">
                  <c:v>15325.541284403669</c:v>
                </c:pt>
                <c:pt idx="1354">
                  <c:v>15343.036697247706</c:v>
                </c:pt>
                <c:pt idx="1355">
                  <c:v>15344.256880733945</c:v>
                </c:pt>
                <c:pt idx="1356">
                  <c:v>15337.055045871559</c:v>
                </c:pt>
                <c:pt idx="1357">
                  <c:v>15336.100917431193</c:v>
                </c:pt>
                <c:pt idx="1358">
                  <c:v>15313.899082568807</c:v>
                </c:pt>
                <c:pt idx="1359">
                  <c:v>15313.284403669724</c:v>
                </c:pt>
                <c:pt idx="1360">
                  <c:v>15300.018348623853</c:v>
                </c:pt>
                <c:pt idx="1361">
                  <c:v>15300.018348623853</c:v>
                </c:pt>
                <c:pt idx="1362">
                  <c:v>15306.788990825688</c:v>
                </c:pt>
                <c:pt idx="1363">
                  <c:v>15319.440366972478</c:v>
                </c:pt>
                <c:pt idx="1364">
                  <c:v>15319.275229357798</c:v>
                </c:pt>
                <c:pt idx="1365">
                  <c:v>15326.073394495414</c:v>
                </c:pt>
                <c:pt idx="1366">
                  <c:v>15317.91743119266</c:v>
                </c:pt>
                <c:pt idx="1367">
                  <c:v>15312.697247706423</c:v>
                </c:pt>
                <c:pt idx="1368">
                  <c:v>15308.018348623853</c:v>
                </c:pt>
                <c:pt idx="1369">
                  <c:v>15287.48623853211</c:v>
                </c:pt>
                <c:pt idx="1370">
                  <c:v>15293.963302752294</c:v>
                </c:pt>
                <c:pt idx="1371">
                  <c:v>15295.844036697248</c:v>
                </c:pt>
                <c:pt idx="1372">
                  <c:v>15301.91743119266</c:v>
                </c:pt>
                <c:pt idx="1373">
                  <c:v>15298.458715596331</c:v>
                </c:pt>
                <c:pt idx="1374">
                  <c:v>15313.688073394496</c:v>
                </c:pt>
                <c:pt idx="1375">
                  <c:v>15317.981651376147</c:v>
                </c:pt>
                <c:pt idx="1376">
                  <c:v>15335.119266055046</c:v>
                </c:pt>
                <c:pt idx="1377">
                  <c:v>15337.816513761469</c:v>
                </c:pt>
                <c:pt idx="1378">
                  <c:v>15346.899082568807</c:v>
                </c:pt>
                <c:pt idx="1379">
                  <c:v>15358.477064220184</c:v>
                </c:pt>
                <c:pt idx="1380">
                  <c:v>15355.853211009175</c:v>
                </c:pt>
                <c:pt idx="1381">
                  <c:v>15340.091743119267</c:v>
                </c:pt>
                <c:pt idx="1382">
                  <c:v>15318.330275229358</c:v>
                </c:pt>
                <c:pt idx="1383">
                  <c:v>15309.495412844037</c:v>
                </c:pt>
                <c:pt idx="1384">
                  <c:v>15292.064220183487</c:v>
                </c:pt>
                <c:pt idx="1385">
                  <c:v>15296.064220183487</c:v>
                </c:pt>
                <c:pt idx="1386">
                  <c:v>15307.073394495414</c:v>
                </c:pt>
                <c:pt idx="1387">
                  <c:v>15330.155963302752</c:v>
                </c:pt>
                <c:pt idx="1388">
                  <c:v>15329.91743119266</c:v>
                </c:pt>
                <c:pt idx="1389">
                  <c:v>15320.155963302752</c:v>
                </c:pt>
                <c:pt idx="1390">
                  <c:v>15304.587155963303</c:v>
                </c:pt>
                <c:pt idx="1391">
                  <c:v>15287.385321100917</c:v>
                </c:pt>
                <c:pt idx="1392">
                  <c:v>15273.532110091743</c:v>
                </c:pt>
                <c:pt idx="1393">
                  <c:v>15286.036697247706</c:v>
                </c:pt>
                <c:pt idx="1394">
                  <c:v>15301.137614678899</c:v>
                </c:pt>
                <c:pt idx="1395">
                  <c:v>15318.275229357798</c:v>
                </c:pt>
                <c:pt idx="1396">
                  <c:v>15324.43119266055</c:v>
                </c:pt>
                <c:pt idx="1397">
                  <c:v>15326.146788990825</c:v>
                </c:pt>
                <c:pt idx="1398">
                  <c:v>15318.311926605504</c:v>
                </c:pt>
                <c:pt idx="1399">
                  <c:v>15322.385321100917</c:v>
                </c:pt>
                <c:pt idx="1400">
                  <c:v>15308.394495412844</c:v>
                </c:pt>
                <c:pt idx="1401">
                  <c:v>15305.963302752294</c:v>
                </c:pt>
                <c:pt idx="1402">
                  <c:v>15295.926605504586</c:v>
                </c:pt>
                <c:pt idx="1403">
                  <c:v>15284.862385321101</c:v>
                </c:pt>
                <c:pt idx="1404">
                  <c:v>15273.688073394496</c:v>
                </c:pt>
                <c:pt idx="1405">
                  <c:v>15277.48623853211</c:v>
                </c:pt>
                <c:pt idx="1406">
                  <c:v>15273.559633027522</c:v>
                </c:pt>
                <c:pt idx="1407">
                  <c:v>15271.339449541285</c:v>
                </c:pt>
                <c:pt idx="1408">
                  <c:v>15275.963302752294</c:v>
                </c:pt>
                <c:pt idx="1409">
                  <c:v>15276.990825688074</c:v>
                </c:pt>
                <c:pt idx="1410">
                  <c:v>15271.669724770642</c:v>
                </c:pt>
                <c:pt idx="1411">
                  <c:v>15276.009174311926</c:v>
                </c:pt>
                <c:pt idx="1412">
                  <c:v>15285.56880733945</c:v>
                </c:pt>
                <c:pt idx="1413">
                  <c:v>15279.587155963303</c:v>
                </c:pt>
                <c:pt idx="1414">
                  <c:v>15282.633027522936</c:v>
                </c:pt>
                <c:pt idx="1415">
                  <c:v>15292.623853211009</c:v>
                </c:pt>
                <c:pt idx="1416">
                  <c:v>15291.302752293577</c:v>
                </c:pt>
                <c:pt idx="1417">
                  <c:v>15295.733944954129</c:v>
                </c:pt>
                <c:pt idx="1418">
                  <c:v>15309.59633027523</c:v>
                </c:pt>
                <c:pt idx="1419">
                  <c:v>15309.458715596331</c:v>
                </c:pt>
                <c:pt idx="1420">
                  <c:v>15305.440366972478</c:v>
                </c:pt>
                <c:pt idx="1421">
                  <c:v>15305.522935779816</c:v>
                </c:pt>
                <c:pt idx="1422">
                  <c:v>15297.844036697248</c:v>
                </c:pt>
                <c:pt idx="1423">
                  <c:v>15294.211009174312</c:v>
                </c:pt>
                <c:pt idx="1424">
                  <c:v>15292.220183486239</c:v>
                </c:pt>
                <c:pt idx="1425">
                  <c:v>15283.862385321101</c:v>
                </c:pt>
                <c:pt idx="1426">
                  <c:v>15285.651376146789</c:v>
                </c:pt>
                <c:pt idx="1427">
                  <c:v>15290.944954128441</c:v>
                </c:pt>
                <c:pt idx="1428">
                  <c:v>15292.761467889908</c:v>
                </c:pt>
                <c:pt idx="1429">
                  <c:v>15289.211009174312</c:v>
                </c:pt>
                <c:pt idx="1430">
                  <c:v>15285.155963302752</c:v>
                </c:pt>
                <c:pt idx="1431">
                  <c:v>15280.770642201835</c:v>
                </c:pt>
                <c:pt idx="1432">
                  <c:v>15271.990825688074</c:v>
                </c:pt>
                <c:pt idx="1433">
                  <c:v>15268.08256880734</c:v>
                </c:pt>
                <c:pt idx="1434">
                  <c:v>15275.752293577982</c:v>
                </c:pt>
                <c:pt idx="1435">
                  <c:v>15282.48623853211</c:v>
                </c:pt>
                <c:pt idx="1436">
                  <c:v>15291.963302752294</c:v>
                </c:pt>
                <c:pt idx="1437">
                  <c:v>15311.752293577982</c:v>
                </c:pt>
                <c:pt idx="1438">
                  <c:v>15314.587155963303</c:v>
                </c:pt>
                <c:pt idx="1439">
                  <c:v>15311.908256880733</c:v>
                </c:pt>
                <c:pt idx="1440">
                  <c:v>15318.889908256881</c:v>
                </c:pt>
                <c:pt idx="1441">
                  <c:v>15311.990825688074</c:v>
                </c:pt>
                <c:pt idx="1442">
                  <c:v>15308.577981651377</c:v>
                </c:pt>
                <c:pt idx="1443">
                  <c:v>15310.605504587156</c:v>
                </c:pt>
                <c:pt idx="1444">
                  <c:v>15310.073394495414</c:v>
                </c:pt>
                <c:pt idx="1445">
                  <c:v>15306.743119266055</c:v>
                </c:pt>
                <c:pt idx="1446">
                  <c:v>15307.266055045871</c:v>
                </c:pt>
                <c:pt idx="1447">
                  <c:v>15302.40366972477</c:v>
                </c:pt>
                <c:pt idx="1448">
                  <c:v>15295.688073394496</c:v>
                </c:pt>
                <c:pt idx="1449">
                  <c:v>15294.08256880734</c:v>
                </c:pt>
                <c:pt idx="1450">
                  <c:v>15295.100917431193</c:v>
                </c:pt>
                <c:pt idx="1451">
                  <c:v>15302.541284403669</c:v>
                </c:pt>
                <c:pt idx="1452">
                  <c:v>15311.908256880733</c:v>
                </c:pt>
                <c:pt idx="1453">
                  <c:v>15318.422018348623</c:v>
                </c:pt>
                <c:pt idx="1454">
                  <c:v>15328.394495412844</c:v>
                </c:pt>
                <c:pt idx="1455">
                  <c:v>15330.550458715596</c:v>
                </c:pt>
                <c:pt idx="1456">
                  <c:v>15327.697247706423</c:v>
                </c:pt>
                <c:pt idx="1457">
                  <c:v>15327.009174311926</c:v>
                </c:pt>
                <c:pt idx="1458">
                  <c:v>15320.311926605504</c:v>
                </c:pt>
                <c:pt idx="1459">
                  <c:v>15313.422018348623</c:v>
                </c:pt>
                <c:pt idx="1460">
                  <c:v>15313.963302752294</c:v>
                </c:pt>
                <c:pt idx="1461">
                  <c:v>15312.880733944954</c:v>
                </c:pt>
                <c:pt idx="1462">
                  <c:v>15306.220183486239</c:v>
                </c:pt>
                <c:pt idx="1463">
                  <c:v>15314.302752293577</c:v>
                </c:pt>
                <c:pt idx="1464">
                  <c:v>15315.697247706423</c:v>
                </c:pt>
                <c:pt idx="1465">
                  <c:v>15304.605504587156</c:v>
                </c:pt>
                <c:pt idx="1466">
                  <c:v>15296.963302752294</c:v>
                </c:pt>
                <c:pt idx="1467">
                  <c:v>15291.165137614678</c:v>
                </c:pt>
                <c:pt idx="1468">
                  <c:v>15284.733944954129</c:v>
                </c:pt>
                <c:pt idx="1469">
                  <c:v>15293.40366972477</c:v>
                </c:pt>
                <c:pt idx="1470">
                  <c:v>15309.055045871559</c:v>
                </c:pt>
                <c:pt idx="1471">
                  <c:v>15311.633027522936</c:v>
                </c:pt>
                <c:pt idx="1472">
                  <c:v>15316.853211009175</c:v>
                </c:pt>
                <c:pt idx="1473">
                  <c:v>15318.036697247706</c:v>
                </c:pt>
                <c:pt idx="1474">
                  <c:v>15317.816513761469</c:v>
                </c:pt>
                <c:pt idx="1475">
                  <c:v>15307.972477064221</c:v>
                </c:pt>
                <c:pt idx="1476">
                  <c:v>15313.678899082568</c:v>
                </c:pt>
                <c:pt idx="1477">
                  <c:v>15316.678899082568</c:v>
                </c:pt>
                <c:pt idx="1478">
                  <c:v>15330.238532110092</c:v>
                </c:pt>
                <c:pt idx="1479">
                  <c:v>15316.908256880733</c:v>
                </c:pt>
                <c:pt idx="1480">
                  <c:v>15318.174311926605</c:v>
                </c:pt>
                <c:pt idx="1481">
                  <c:v>15314.321100917432</c:v>
                </c:pt>
                <c:pt idx="1482">
                  <c:v>15309.816513761469</c:v>
                </c:pt>
                <c:pt idx="1483">
                  <c:v>15299.045871559632</c:v>
                </c:pt>
                <c:pt idx="1484">
                  <c:v>15308.743119266055</c:v>
                </c:pt>
                <c:pt idx="1485">
                  <c:v>15298.311926605504</c:v>
                </c:pt>
                <c:pt idx="1486">
                  <c:v>15305.165137614678</c:v>
                </c:pt>
                <c:pt idx="1487">
                  <c:v>15292.706422018349</c:v>
                </c:pt>
                <c:pt idx="1488">
                  <c:v>15284.770642201835</c:v>
                </c:pt>
                <c:pt idx="1489">
                  <c:v>15269.623853211009</c:v>
                </c:pt>
                <c:pt idx="1490">
                  <c:v>15274.100917431193</c:v>
                </c:pt>
                <c:pt idx="1491">
                  <c:v>15275.027522935779</c:v>
                </c:pt>
                <c:pt idx="1492">
                  <c:v>15280.43119266055</c:v>
                </c:pt>
                <c:pt idx="1493">
                  <c:v>15283.19266055046</c:v>
                </c:pt>
                <c:pt idx="1494">
                  <c:v>15294.256880733945</c:v>
                </c:pt>
                <c:pt idx="1495">
                  <c:v>15295.504587155963</c:v>
                </c:pt>
                <c:pt idx="1496">
                  <c:v>15294.348623853211</c:v>
                </c:pt>
                <c:pt idx="1497">
                  <c:v>15281.926605504586</c:v>
                </c:pt>
                <c:pt idx="1498">
                  <c:v>15271.605504587156</c:v>
                </c:pt>
                <c:pt idx="1499">
                  <c:v>15268.633027522936</c:v>
                </c:pt>
                <c:pt idx="1500">
                  <c:v>15266.697247706423</c:v>
                </c:pt>
                <c:pt idx="1501">
                  <c:v>15251.064220183487</c:v>
                </c:pt>
                <c:pt idx="1502">
                  <c:v>15259.110091743119</c:v>
                </c:pt>
                <c:pt idx="1503">
                  <c:v>15265.816513761469</c:v>
                </c:pt>
                <c:pt idx="1504">
                  <c:v>15245.642201834862</c:v>
                </c:pt>
                <c:pt idx="1505">
                  <c:v>15238.834862385322</c:v>
                </c:pt>
                <c:pt idx="1506">
                  <c:v>15241.899082568807</c:v>
                </c:pt>
                <c:pt idx="1507">
                  <c:v>15232.926605504586</c:v>
                </c:pt>
                <c:pt idx="1508">
                  <c:v>15224.623853211009</c:v>
                </c:pt>
                <c:pt idx="1509">
                  <c:v>15230.045871559632</c:v>
                </c:pt>
                <c:pt idx="1510">
                  <c:v>15234.321100917432</c:v>
                </c:pt>
                <c:pt idx="1511">
                  <c:v>15241.614678899083</c:v>
                </c:pt>
                <c:pt idx="1512">
                  <c:v>15239.394495412844</c:v>
                </c:pt>
                <c:pt idx="1513">
                  <c:v>15242.954128440368</c:v>
                </c:pt>
                <c:pt idx="1514">
                  <c:v>15246.19266055046</c:v>
                </c:pt>
                <c:pt idx="1515">
                  <c:v>15236.48623853211</c:v>
                </c:pt>
                <c:pt idx="1516">
                  <c:v>15228.027522935779</c:v>
                </c:pt>
                <c:pt idx="1517">
                  <c:v>15236.412844036697</c:v>
                </c:pt>
                <c:pt idx="1518">
                  <c:v>15238.715596330276</c:v>
                </c:pt>
                <c:pt idx="1519">
                  <c:v>15229.761467889908</c:v>
                </c:pt>
                <c:pt idx="1520">
                  <c:v>15228.091743119267</c:v>
                </c:pt>
                <c:pt idx="1521">
                  <c:v>15223.045871559632</c:v>
                </c:pt>
                <c:pt idx="1522">
                  <c:v>15218.954128440368</c:v>
                </c:pt>
                <c:pt idx="1523">
                  <c:v>15210.834862385322</c:v>
                </c:pt>
                <c:pt idx="1524">
                  <c:v>15216.614678899083</c:v>
                </c:pt>
                <c:pt idx="1525">
                  <c:v>15220.688073394496</c:v>
                </c:pt>
                <c:pt idx="1526">
                  <c:v>15226.844036697248</c:v>
                </c:pt>
                <c:pt idx="1527">
                  <c:v>15223.724770642202</c:v>
                </c:pt>
                <c:pt idx="1528">
                  <c:v>15229.688073394496</c:v>
                </c:pt>
                <c:pt idx="1529">
                  <c:v>15231.834862385322</c:v>
                </c:pt>
                <c:pt idx="1530">
                  <c:v>15238.100917431193</c:v>
                </c:pt>
                <c:pt idx="1531">
                  <c:v>15239.715596330276</c:v>
                </c:pt>
                <c:pt idx="1532">
                  <c:v>15254.559633027522</c:v>
                </c:pt>
                <c:pt idx="1533">
                  <c:v>15267.678899082568</c:v>
                </c:pt>
                <c:pt idx="1534">
                  <c:v>15249.853211009175</c:v>
                </c:pt>
                <c:pt idx="1535">
                  <c:v>15246.43119266055</c:v>
                </c:pt>
                <c:pt idx="1536">
                  <c:v>15239.330275229358</c:v>
                </c:pt>
                <c:pt idx="1537">
                  <c:v>15240.963302752294</c:v>
                </c:pt>
                <c:pt idx="1538">
                  <c:v>15221.80733944954</c:v>
                </c:pt>
                <c:pt idx="1539">
                  <c:v>15244.614678899083</c:v>
                </c:pt>
                <c:pt idx="1540">
                  <c:v>15261.064220183487</c:v>
                </c:pt>
                <c:pt idx="1541">
                  <c:v>15268.266055045871</c:v>
                </c:pt>
                <c:pt idx="1542">
                  <c:v>15250.642201834862</c:v>
                </c:pt>
                <c:pt idx="1543">
                  <c:v>15248.899082568807</c:v>
                </c:pt>
                <c:pt idx="1544">
                  <c:v>15227.376146788991</c:v>
                </c:pt>
                <c:pt idx="1545">
                  <c:v>15221.623853211009</c:v>
                </c:pt>
                <c:pt idx="1546">
                  <c:v>15215.422018348623</c:v>
                </c:pt>
                <c:pt idx="1547">
                  <c:v>15213.43119266055</c:v>
                </c:pt>
                <c:pt idx="1548">
                  <c:v>15217.440366972478</c:v>
                </c:pt>
                <c:pt idx="1549">
                  <c:v>15226.926605504586</c:v>
                </c:pt>
                <c:pt idx="1550">
                  <c:v>15219.844036697248</c:v>
                </c:pt>
                <c:pt idx="1551">
                  <c:v>15213.064220183487</c:v>
                </c:pt>
                <c:pt idx="1552">
                  <c:v>15214.339449541285</c:v>
                </c:pt>
                <c:pt idx="1553">
                  <c:v>15211.761467889908</c:v>
                </c:pt>
                <c:pt idx="1554">
                  <c:v>15207.055045871559</c:v>
                </c:pt>
                <c:pt idx="1555">
                  <c:v>15196.871559633028</c:v>
                </c:pt>
                <c:pt idx="1556">
                  <c:v>15204.394495412844</c:v>
                </c:pt>
                <c:pt idx="1557">
                  <c:v>15206.559633027522</c:v>
                </c:pt>
                <c:pt idx="1558">
                  <c:v>15208.614678899083</c:v>
                </c:pt>
                <c:pt idx="1559">
                  <c:v>15207.19266055046</c:v>
                </c:pt>
                <c:pt idx="1560">
                  <c:v>15212.715596330276</c:v>
                </c:pt>
                <c:pt idx="1561">
                  <c:v>15202.073394495414</c:v>
                </c:pt>
                <c:pt idx="1562">
                  <c:v>15193.110091743119</c:v>
                </c:pt>
                <c:pt idx="1563">
                  <c:v>15187.073394495414</c:v>
                </c:pt>
                <c:pt idx="1564">
                  <c:v>15191.311926605504</c:v>
                </c:pt>
                <c:pt idx="1565">
                  <c:v>15198.816513761469</c:v>
                </c:pt>
                <c:pt idx="1566">
                  <c:v>15206.899082568807</c:v>
                </c:pt>
                <c:pt idx="1567">
                  <c:v>15210.027522935779</c:v>
                </c:pt>
                <c:pt idx="1568">
                  <c:v>15213.899082568807</c:v>
                </c:pt>
                <c:pt idx="1569">
                  <c:v>15209.752293577982</c:v>
                </c:pt>
                <c:pt idx="1570">
                  <c:v>15206.880733944954</c:v>
                </c:pt>
                <c:pt idx="1571">
                  <c:v>15198.458715596331</c:v>
                </c:pt>
                <c:pt idx="1572">
                  <c:v>15205.330275229358</c:v>
                </c:pt>
                <c:pt idx="1573">
                  <c:v>15207.990825688074</c:v>
                </c:pt>
                <c:pt idx="1574">
                  <c:v>15201.798165137614</c:v>
                </c:pt>
                <c:pt idx="1575">
                  <c:v>15188.779816513761</c:v>
                </c:pt>
                <c:pt idx="1576">
                  <c:v>15195.027522935779</c:v>
                </c:pt>
                <c:pt idx="1577">
                  <c:v>15179.614678899083</c:v>
                </c:pt>
                <c:pt idx="1578">
                  <c:v>15170.963302752294</c:v>
                </c:pt>
                <c:pt idx="1579">
                  <c:v>15177.009174311926</c:v>
                </c:pt>
                <c:pt idx="1580">
                  <c:v>15185.009174311926</c:v>
                </c:pt>
                <c:pt idx="1581">
                  <c:v>15173.889908256881</c:v>
                </c:pt>
                <c:pt idx="1582">
                  <c:v>15179.963302752294</c:v>
                </c:pt>
                <c:pt idx="1583">
                  <c:v>15188.935779816513</c:v>
                </c:pt>
                <c:pt idx="1584">
                  <c:v>15175.458715596331</c:v>
                </c:pt>
                <c:pt idx="1585">
                  <c:v>15169.678899082568</c:v>
                </c:pt>
                <c:pt idx="1586">
                  <c:v>15172.19266055046</c:v>
                </c:pt>
                <c:pt idx="1587">
                  <c:v>15172.550458715596</c:v>
                </c:pt>
                <c:pt idx="1588">
                  <c:v>15166.348623853211</c:v>
                </c:pt>
                <c:pt idx="1589">
                  <c:v>15182.055045871559</c:v>
                </c:pt>
                <c:pt idx="1590">
                  <c:v>15172.311926605504</c:v>
                </c:pt>
                <c:pt idx="1591">
                  <c:v>15171.770642201835</c:v>
                </c:pt>
                <c:pt idx="1592">
                  <c:v>15174.247706422018</c:v>
                </c:pt>
                <c:pt idx="1593">
                  <c:v>15181.550458715596</c:v>
                </c:pt>
                <c:pt idx="1594">
                  <c:v>15169.633027522936</c:v>
                </c:pt>
                <c:pt idx="1595">
                  <c:v>15190.559633027522</c:v>
                </c:pt>
                <c:pt idx="1596">
                  <c:v>15183.926605504586</c:v>
                </c:pt>
                <c:pt idx="1597">
                  <c:v>15176.412844036697</c:v>
                </c:pt>
                <c:pt idx="1598">
                  <c:v>15159.229357798165</c:v>
                </c:pt>
                <c:pt idx="1599">
                  <c:v>15163.990825688074</c:v>
                </c:pt>
                <c:pt idx="1600">
                  <c:v>15187.165137614678</c:v>
                </c:pt>
                <c:pt idx="1601">
                  <c:v>15227.238532110092</c:v>
                </c:pt>
                <c:pt idx="1602">
                  <c:v>15261.504587155963</c:v>
                </c:pt>
                <c:pt idx="1603">
                  <c:v>15317.761467889908</c:v>
                </c:pt>
                <c:pt idx="1604">
                  <c:v>15363.348623853211</c:v>
                </c:pt>
                <c:pt idx="1605">
                  <c:v>15374.146788990825</c:v>
                </c:pt>
                <c:pt idx="1606">
                  <c:v>15389.733944954129</c:v>
                </c:pt>
                <c:pt idx="1607">
                  <c:v>15411.08256880734</c:v>
                </c:pt>
                <c:pt idx="1608">
                  <c:v>15415.779816513761</c:v>
                </c:pt>
                <c:pt idx="1609">
                  <c:v>15429.954128440368</c:v>
                </c:pt>
                <c:pt idx="1610">
                  <c:v>15445.009174311926</c:v>
                </c:pt>
                <c:pt idx="1611">
                  <c:v>15447.110091743119</c:v>
                </c:pt>
                <c:pt idx="1612">
                  <c:v>15440.146788990825</c:v>
                </c:pt>
                <c:pt idx="1613">
                  <c:v>15426.954128440368</c:v>
                </c:pt>
                <c:pt idx="1614">
                  <c:v>15423.697247706423</c:v>
                </c:pt>
                <c:pt idx="1615">
                  <c:v>15418.541284403669</c:v>
                </c:pt>
                <c:pt idx="1616">
                  <c:v>15406.477064220184</c:v>
                </c:pt>
                <c:pt idx="1617">
                  <c:v>15394.697247706423</c:v>
                </c:pt>
                <c:pt idx="1618">
                  <c:v>15399.798165137614</c:v>
                </c:pt>
                <c:pt idx="1619">
                  <c:v>15387.43119266055</c:v>
                </c:pt>
                <c:pt idx="1620">
                  <c:v>15367.889908256881</c:v>
                </c:pt>
                <c:pt idx="1621">
                  <c:v>15363.119266055046</c:v>
                </c:pt>
                <c:pt idx="1622">
                  <c:v>15368.036697247706</c:v>
                </c:pt>
                <c:pt idx="1623">
                  <c:v>15373.743119266055</c:v>
                </c:pt>
                <c:pt idx="1624">
                  <c:v>15370.972477064221</c:v>
                </c:pt>
                <c:pt idx="1625">
                  <c:v>15370.550458715596</c:v>
                </c:pt>
                <c:pt idx="1626">
                  <c:v>15361.045871559632</c:v>
                </c:pt>
                <c:pt idx="1627">
                  <c:v>15368.174311926605</c:v>
                </c:pt>
                <c:pt idx="1628">
                  <c:v>15352.339449541285</c:v>
                </c:pt>
                <c:pt idx="1629">
                  <c:v>15347.339449541285</c:v>
                </c:pt>
                <c:pt idx="1630">
                  <c:v>15351.688073394496</c:v>
                </c:pt>
                <c:pt idx="1631">
                  <c:v>15359.944954128441</c:v>
                </c:pt>
                <c:pt idx="1632">
                  <c:v>15347.045871559632</c:v>
                </c:pt>
                <c:pt idx="1633">
                  <c:v>15342.862385321101</c:v>
                </c:pt>
                <c:pt idx="1634">
                  <c:v>15343.40366972477</c:v>
                </c:pt>
                <c:pt idx="1635">
                  <c:v>15327.541284403669</c:v>
                </c:pt>
                <c:pt idx="1636">
                  <c:v>15333.165137614678</c:v>
                </c:pt>
                <c:pt idx="1637">
                  <c:v>15331.522935779816</c:v>
                </c:pt>
                <c:pt idx="1638">
                  <c:v>15333.623853211009</c:v>
                </c:pt>
                <c:pt idx="1639">
                  <c:v>15336.715596330276</c:v>
                </c:pt>
                <c:pt idx="1640">
                  <c:v>15348.853211009175</c:v>
                </c:pt>
                <c:pt idx="1641">
                  <c:v>15329.504587155963</c:v>
                </c:pt>
                <c:pt idx="1642">
                  <c:v>15331.926605504586</c:v>
                </c:pt>
                <c:pt idx="1643">
                  <c:v>15313.880733944954</c:v>
                </c:pt>
                <c:pt idx="1644">
                  <c:v>15311.550458715596</c:v>
                </c:pt>
                <c:pt idx="1645">
                  <c:v>15298.862385321101</c:v>
                </c:pt>
                <c:pt idx="1646">
                  <c:v>15309</c:v>
                </c:pt>
                <c:pt idx="1647">
                  <c:v>15301.798165137614</c:v>
                </c:pt>
                <c:pt idx="1648">
                  <c:v>15318</c:v>
                </c:pt>
                <c:pt idx="1649">
                  <c:v>15308.532110091743</c:v>
                </c:pt>
                <c:pt idx="1650">
                  <c:v>15313.247706422018</c:v>
                </c:pt>
                <c:pt idx="1651">
                  <c:v>15306.412844036697</c:v>
                </c:pt>
                <c:pt idx="1652">
                  <c:v>15311.678899082568</c:v>
                </c:pt>
                <c:pt idx="1653">
                  <c:v>15308.477064220184</c:v>
                </c:pt>
                <c:pt idx="1654">
                  <c:v>15319.495412844037</c:v>
                </c:pt>
                <c:pt idx="1655">
                  <c:v>15306.376146788991</c:v>
                </c:pt>
                <c:pt idx="1656">
                  <c:v>15301.394495412844</c:v>
                </c:pt>
                <c:pt idx="1657">
                  <c:v>15285.394495412844</c:v>
                </c:pt>
                <c:pt idx="1658">
                  <c:v>15276.440366972478</c:v>
                </c:pt>
                <c:pt idx="1659">
                  <c:v>15264.743119266055</c:v>
                </c:pt>
                <c:pt idx="1660">
                  <c:v>15270.899082568807</c:v>
                </c:pt>
                <c:pt idx="1661">
                  <c:v>15276.009174311926</c:v>
                </c:pt>
                <c:pt idx="1662">
                  <c:v>15281.40366972477</c:v>
                </c:pt>
                <c:pt idx="1663">
                  <c:v>15273.889908256881</c:v>
                </c:pt>
                <c:pt idx="1664">
                  <c:v>15272.440366972478</c:v>
                </c:pt>
                <c:pt idx="1665">
                  <c:v>15270.550458715596</c:v>
                </c:pt>
                <c:pt idx="1666">
                  <c:v>15275.330275229358</c:v>
                </c:pt>
                <c:pt idx="1667">
                  <c:v>15266.247706422018</c:v>
                </c:pt>
                <c:pt idx="1668">
                  <c:v>15288.733944954129</c:v>
                </c:pt>
                <c:pt idx="1669">
                  <c:v>15280.981651376147</c:v>
                </c:pt>
                <c:pt idx="1670">
                  <c:v>15286.339449541285</c:v>
                </c:pt>
                <c:pt idx="1671">
                  <c:v>15273.532110091743</c:v>
                </c:pt>
                <c:pt idx="1672">
                  <c:v>15275.137614678899</c:v>
                </c:pt>
                <c:pt idx="1673">
                  <c:v>15269.449541284404</c:v>
                </c:pt>
                <c:pt idx="1674">
                  <c:v>15271.128440366972</c:v>
                </c:pt>
                <c:pt idx="1675">
                  <c:v>15266.91743119266</c:v>
                </c:pt>
                <c:pt idx="1676">
                  <c:v>15268.211009174312</c:v>
                </c:pt>
                <c:pt idx="1677">
                  <c:v>15264.981651376147</c:v>
                </c:pt>
                <c:pt idx="1678">
                  <c:v>15257.963302752294</c:v>
                </c:pt>
                <c:pt idx="1679">
                  <c:v>15259.862385321101</c:v>
                </c:pt>
                <c:pt idx="1680">
                  <c:v>15253.045871559632</c:v>
                </c:pt>
                <c:pt idx="1681">
                  <c:v>15256.128440366972</c:v>
                </c:pt>
                <c:pt idx="1682">
                  <c:v>15274</c:v>
                </c:pt>
                <c:pt idx="1683">
                  <c:v>15269.587155963303</c:v>
                </c:pt>
                <c:pt idx="1684">
                  <c:v>15264.504587155963</c:v>
                </c:pt>
                <c:pt idx="1685">
                  <c:v>15262.688073394496</c:v>
                </c:pt>
                <c:pt idx="1686">
                  <c:v>15262.458715596331</c:v>
                </c:pt>
                <c:pt idx="1687">
                  <c:v>15256.183486238531</c:v>
                </c:pt>
                <c:pt idx="1688">
                  <c:v>15266.990825688074</c:v>
                </c:pt>
                <c:pt idx="1689">
                  <c:v>15266.201834862386</c:v>
                </c:pt>
                <c:pt idx="1690">
                  <c:v>15273.412844036697</c:v>
                </c:pt>
                <c:pt idx="1691">
                  <c:v>15263.412844036697</c:v>
                </c:pt>
                <c:pt idx="1692">
                  <c:v>15257.018348623853</c:v>
                </c:pt>
                <c:pt idx="1693">
                  <c:v>15249.770642201835</c:v>
                </c:pt>
                <c:pt idx="1694">
                  <c:v>15253.504587155963</c:v>
                </c:pt>
                <c:pt idx="1695">
                  <c:v>15249.348623853211</c:v>
                </c:pt>
                <c:pt idx="1696">
                  <c:v>15243.788990825688</c:v>
                </c:pt>
                <c:pt idx="1697">
                  <c:v>15253.990825688074</c:v>
                </c:pt>
                <c:pt idx="1698">
                  <c:v>15252.733944954129</c:v>
                </c:pt>
                <c:pt idx="1699">
                  <c:v>15247.045871559632</c:v>
                </c:pt>
                <c:pt idx="1700">
                  <c:v>15260.91743119266</c:v>
                </c:pt>
                <c:pt idx="1701">
                  <c:v>15271.311926605504</c:v>
                </c:pt>
                <c:pt idx="1702">
                  <c:v>15255.899082568807</c:v>
                </c:pt>
                <c:pt idx="1703">
                  <c:v>15254.211009174312</c:v>
                </c:pt>
                <c:pt idx="1704">
                  <c:v>15275.477064220184</c:v>
                </c:pt>
                <c:pt idx="1705">
                  <c:v>15259.926605504586</c:v>
                </c:pt>
                <c:pt idx="1706">
                  <c:v>15263.706422018349</c:v>
                </c:pt>
                <c:pt idx="1707">
                  <c:v>15270.467889908257</c:v>
                </c:pt>
                <c:pt idx="1708">
                  <c:v>15268.495412844037</c:v>
                </c:pt>
                <c:pt idx="1709">
                  <c:v>15240.816513761469</c:v>
                </c:pt>
                <c:pt idx="1710">
                  <c:v>15234.036697247706</c:v>
                </c:pt>
                <c:pt idx="1711">
                  <c:v>15227.091743119267</c:v>
                </c:pt>
                <c:pt idx="1712">
                  <c:v>15233.724770642202</c:v>
                </c:pt>
                <c:pt idx="1713">
                  <c:v>15228.458715596331</c:v>
                </c:pt>
                <c:pt idx="1714">
                  <c:v>15240.412844036697</c:v>
                </c:pt>
                <c:pt idx="1715">
                  <c:v>15249.48623853211</c:v>
                </c:pt>
                <c:pt idx="1716">
                  <c:v>15256.908256880733</c:v>
                </c:pt>
                <c:pt idx="1717">
                  <c:v>15242.385321100917</c:v>
                </c:pt>
                <c:pt idx="1718">
                  <c:v>15243.80733944954</c:v>
                </c:pt>
                <c:pt idx="1719">
                  <c:v>15251.128440366972</c:v>
                </c:pt>
                <c:pt idx="1720">
                  <c:v>15246.816513761469</c:v>
                </c:pt>
                <c:pt idx="1721">
                  <c:v>15245.256880733945</c:v>
                </c:pt>
                <c:pt idx="1722">
                  <c:v>15249.743119266055</c:v>
                </c:pt>
                <c:pt idx="1723">
                  <c:v>15249.330275229358</c:v>
                </c:pt>
                <c:pt idx="1724">
                  <c:v>15228.51376146789</c:v>
                </c:pt>
                <c:pt idx="1725">
                  <c:v>15238.825688073395</c:v>
                </c:pt>
                <c:pt idx="1726">
                  <c:v>15243.559633027522</c:v>
                </c:pt>
                <c:pt idx="1727">
                  <c:v>15249.587155963303</c:v>
                </c:pt>
                <c:pt idx="1728">
                  <c:v>15246.229357798165</c:v>
                </c:pt>
                <c:pt idx="1729">
                  <c:v>15244.935779816513</c:v>
                </c:pt>
                <c:pt idx="1730">
                  <c:v>15240.366972477064</c:v>
                </c:pt>
                <c:pt idx="1731">
                  <c:v>15226.853211009175</c:v>
                </c:pt>
                <c:pt idx="1732">
                  <c:v>15209.688073394496</c:v>
                </c:pt>
                <c:pt idx="1733">
                  <c:v>15202.614678899083</c:v>
                </c:pt>
                <c:pt idx="1734">
                  <c:v>15203.504587155963</c:v>
                </c:pt>
                <c:pt idx="1735">
                  <c:v>15205.311926605504</c:v>
                </c:pt>
                <c:pt idx="1736">
                  <c:v>15198.91743119266</c:v>
                </c:pt>
                <c:pt idx="1737">
                  <c:v>15206.339449541285</c:v>
                </c:pt>
                <c:pt idx="1738">
                  <c:v>15214.834862385322</c:v>
                </c:pt>
                <c:pt idx="1739">
                  <c:v>15224.715596330276</c:v>
                </c:pt>
                <c:pt idx="1740">
                  <c:v>15224.19266055046</c:v>
                </c:pt>
                <c:pt idx="1741">
                  <c:v>15228.706422018349</c:v>
                </c:pt>
                <c:pt idx="1742">
                  <c:v>15226.853211009175</c:v>
                </c:pt>
                <c:pt idx="1743">
                  <c:v>15214.51376146789</c:v>
                </c:pt>
                <c:pt idx="1744">
                  <c:v>15201.366972477064</c:v>
                </c:pt>
                <c:pt idx="1745">
                  <c:v>15193.880733944954</c:v>
                </c:pt>
                <c:pt idx="1746">
                  <c:v>15190.284403669724</c:v>
                </c:pt>
                <c:pt idx="1747">
                  <c:v>15216.119266055046</c:v>
                </c:pt>
                <c:pt idx="1748">
                  <c:v>15217.100917431193</c:v>
                </c:pt>
                <c:pt idx="1749">
                  <c:v>15225.467889908257</c:v>
                </c:pt>
                <c:pt idx="1750">
                  <c:v>15238.477064220184</c:v>
                </c:pt>
                <c:pt idx="1751">
                  <c:v>15253.422018348623</c:v>
                </c:pt>
                <c:pt idx="1752">
                  <c:v>15233.376146788991</c:v>
                </c:pt>
                <c:pt idx="1753">
                  <c:v>15245.110091743119</c:v>
                </c:pt>
                <c:pt idx="1754">
                  <c:v>15245.302752293577</c:v>
                </c:pt>
                <c:pt idx="1755">
                  <c:v>15233.752293577982</c:v>
                </c:pt>
                <c:pt idx="1756">
                  <c:v>15221.467889908257</c:v>
                </c:pt>
                <c:pt idx="1757">
                  <c:v>15222.036697247706</c:v>
                </c:pt>
                <c:pt idx="1758">
                  <c:v>15220.733944954129</c:v>
                </c:pt>
                <c:pt idx="1759">
                  <c:v>15207.91743119266</c:v>
                </c:pt>
                <c:pt idx="1760">
                  <c:v>15211.834862385322</c:v>
                </c:pt>
                <c:pt idx="1761">
                  <c:v>15218.027522935779</c:v>
                </c:pt>
                <c:pt idx="1762">
                  <c:v>15217.302752293577</c:v>
                </c:pt>
                <c:pt idx="1763">
                  <c:v>15222.853211009175</c:v>
                </c:pt>
                <c:pt idx="1764">
                  <c:v>15229.238532110092</c:v>
                </c:pt>
                <c:pt idx="1765">
                  <c:v>15225.018348623853</c:v>
                </c:pt>
                <c:pt idx="1766">
                  <c:v>15227.311926605504</c:v>
                </c:pt>
                <c:pt idx="1767">
                  <c:v>15237.293577981651</c:v>
                </c:pt>
                <c:pt idx="1768">
                  <c:v>15220.330275229358</c:v>
                </c:pt>
                <c:pt idx="1769">
                  <c:v>15234.825688073395</c:v>
                </c:pt>
                <c:pt idx="1770">
                  <c:v>15238.165137614678</c:v>
                </c:pt>
                <c:pt idx="1771">
                  <c:v>15236.458715596331</c:v>
                </c:pt>
                <c:pt idx="1772">
                  <c:v>15225.366972477064</c:v>
                </c:pt>
                <c:pt idx="1773">
                  <c:v>15236.064220183487</c:v>
                </c:pt>
                <c:pt idx="1774">
                  <c:v>15220.220183486239</c:v>
                </c:pt>
                <c:pt idx="1775">
                  <c:v>15214.43119266055</c:v>
                </c:pt>
                <c:pt idx="1776">
                  <c:v>15204.045871559632</c:v>
                </c:pt>
                <c:pt idx="1777">
                  <c:v>15210.56880733945</c:v>
                </c:pt>
                <c:pt idx="1778">
                  <c:v>15213.614678899083</c:v>
                </c:pt>
                <c:pt idx="1779">
                  <c:v>15209.963302752294</c:v>
                </c:pt>
                <c:pt idx="1780">
                  <c:v>15201.899082568807</c:v>
                </c:pt>
                <c:pt idx="1781">
                  <c:v>15203.394495412844</c:v>
                </c:pt>
                <c:pt idx="1782">
                  <c:v>15200.08256880734</c:v>
                </c:pt>
                <c:pt idx="1783">
                  <c:v>15188.935779816513</c:v>
                </c:pt>
                <c:pt idx="1784">
                  <c:v>15201.385321100917</c:v>
                </c:pt>
                <c:pt idx="1785">
                  <c:v>15209.183486238531</c:v>
                </c:pt>
                <c:pt idx="1786">
                  <c:v>15209.302752293577</c:v>
                </c:pt>
                <c:pt idx="1787">
                  <c:v>15203.275229357798</c:v>
                </c:pt>
                <c:pt idx="1788">
                  <c:v>15197.045871559632</c:v>
                </c:pt>
                <c:pt idx="1789">
                  <c:v>15172.394495412844</c:v>
                </c:pt>
                <c:pt idx="1790">
                  <c:v>15170.08256880734</c:v>
                </c:pt>
                <c:pt idx="1791">
                  <c:v>15162.412844036697</c:v>
                </c:pt>
                <c:pt idx="1792">
                  <c:v>15156.321100917432</c:v>
                </c:pt>
                <c:pt idx="1793">
                  <c:v>15155.972477064221</c:v>
                </c:pt>
                <c:pt idx="1794">
                  <c:v>15162.348623853211</c:v>
                </c:pt>
                <c:pt idx="1795">
                  <c:v>15164.100917431193</c:v>
                </c:pt>
                <c:pt idx="1796">
                  <c:v>15177.633027522936</c:v>
                </c:pt>
                <c:pt idx="1797">
                  <c:v>15176.055045871559</c:v>
                </c:pt>
                <c:pt idx="1798">
                  <c:v>15162.018348623853</c:v>
                </c:pt>
                <c:pt idx="1799">
                  <c:v>15166.697247706423</c:v>
                </c:pt>
                <c:pt idx="1800">
                  <c:v>15167.201834862386</c:v>
                </c:pt>
                <c:pt idx="1801">
                  <c:v>15149.761467889908</c:v>
                </c:pt>
                <c:pt idx="1802">
                  <c:v>15133.477064220184</c:v>
                </c:pt>
                <c:pt idx="1803">
                  <c:v>15136.605504587156</c:v>
                </c:pt>
                <c:pt idx="1804">
                  <c:v>15106.339449541285</c:v>
                </c:pt>
                <c:pt idx="1805">
                  <c:v>15076.045871559632</c:v>
                </c:pt>
                <c:pt idx="1806">
                  <c:v>15047.036697247706</c:v>
                </c:pt>
                <c:pt idx="1807">
                  <c:v>15027.091743119267</c:v>
                </c:pt>
                <c:pt idx="1808">
                  <c:v>15002.587155963303</c:v>
                </c:pt>
                <c:pt idx="1809">
                  <c:v>14999.770642201835</c:v>
                </c:pt>
                <c:pt idx="1810">
                  <c:v>15005.56880733945</c:v>
                </c:pt>
                <c:pt idx="1811">
                  <c:v>15011.623853211009</c:v>
                </c:pt>
                <c:pt idx="1812">
                  <c:v>15009.651376146789</c:v>
                </c:pt>
                <c:pt idx="1813">
                  <c:v>15027.08256880734</c:v>
                </c:pt>
                <c:pt idx="1814">
                  <c:v>15034.954128440368</c:v>
                </c:pt>
                <c:pt idx="1815">
                  <c:v>15021.183486238531</c:v>
                </c:pt>
                <c:pt idx="1816">
                  <c:v>15016.174311926605</c:v>
                </c:pt>
                <c:pt idx="1817">
                  <c:v>15018.816513761469</c:v>
                </c:pt>
                <c:pt idx="1818">
                  <c:v>15010.412844036697</c:v>
                </c:pt>
                <c:pt idx="1819">
                  <c:v>15007.211009174312</c:v>
                </c:pt>
                <c:pt idx="1820">
                  <c:v>15007.247706422018</c:v>
                </c:pt>
                <c:pt idx="1821">
                  <c:v>15010.155963302752</c:v>
                </c:pt>
                <c:pt idx="1822">
                  <c:v>15019.844036697248</c:v>
                </c:pt>
                <c:pt idx="1823">
                  <c:v>15028.40366972477</c:v>
                </c:pt>
                <c:pt idx="1824">
                  <c:v>15014.752293577982</c:v>
                </c:pt>
                <c:pt idx="1825">
                  <c:v>15013.43119266055</c:v>
                </c:pt>
                <c:pt idx="1826">
                  <c:v>15018.495412844037</c:v>
                </c:pt>
                <c:pt idx="1827">
                  <c:v>15014.128440366972</c:v>
                </c:pt>
                <c:pt idx="1828">
                  <c:v>14993.256880733945</c:v>
                </c:pt>
                <c:pt idx="1829">
                  <c:v>14989.238532110092</c:v>
                </c:pt>
                <c:pt idx="1830">
                  <c:v>14999.009174311926</c:v>
                </c:pt>
                <c:pt idx="1831">
                  <c:v>14995.981651376147</c:v>
                </c:pt>
                <c:pt idx="1832">
                  <c:v>14998.770642201835</c:v>
                </c:pt>
                <c:pt idx="1833">
                  <c:v>15015.183486238531</c:v>
                </c:pt>
                <c:pt idx="1834">
                  <c:v>15038.770642201835</c:v>
                </c:pt>
                <c:pt idx="1835">
                  <c:v>15026.174311926605</c:v>
                </c:pt>
                <c:pt idx="1836">
                  <c:v>15028.275229357798</c:v>
                </c:pt>
                <c:pt idx="1837">
                  <c:v>15029.80733944954</c:v>
                </c:pt>
                <c:pt idx="1838">
                  <c:v>15021.91743119266</c:v>
                </c:pt>
                <c:pt idx="1839">
                  <c:v>15014.706422018349</c:v>
                </c:pt>
                <c:pt idx="1840">
                  <c:v>15006.91743119266</c:v>
                </c:pt>
                <c:pt idx="1841">
                  <c:v>15007.825688073395</c:v>
                </c:pt>
                <c:pt idx="1842">
                  <c:v>15014.834862385322</c:v>
                </c:pt>
                <c:pt idx="1843">
                  <c:v>15016.788990825688</c:v>
                </c:pt>
                <c:pt idx="1844">
                  <c:v>15022.954128440368</c:v>
                </c:pt>
                <c:pt idx="1845">
                  <c:v>15050.532110091743</c:v>
                </c:pt>
                <c:pt idx="1846">
                  <c:v>15051.504587155963</c:v>
                </c:pt>
                <c:pt idx="1847">
                  <c:v>15056.678899082568</c:v>
                </c:pt>
                <c:pt idx="1848">
                  <c:v>15060.385321100917</c:v>
                </c:pt>
                <c:pt idx="1849">
                  <c:v>15041.339449541285</c:v>
                </c:pt>
                <c:pt idx="1850">
                  <c:v>15028.055045871559</c:v>
                </c:pt>
                <c:pt idx="1851">
                  <c:v>15018.834862385322</c:v>
                </c:pt>
                <c:pt idx="1852">
                  <c:v>15003.889908256881</c:v>
                </c:pt>
                <c:pt idx="1853">
                  <c:v>15003.266055045871</c:v>
                </c:pt>
                <c:pt idx="1854">
                  <c:v>15009.284403669724</c:v>
                </c:pt>
                <c:pt idx="1855">
                  <c:v>15002.577981651377</c:v>
                </c:pt>
                <c:pt idx="1856">
                  <c:v>15010.504587155963</c:v>
                </c:pt>
                <c:pt idx="1857">
                  <c:v>15025.990825688074</c:v>
                </c:pt>
                <c:pt idx="1858">
                  <c:v>15023.247706422018</c:v>
                </c:pt>
                <c:pt idx="1859">
                  <c:v>15033.137614678899</c:v>
                </c:pt>
                <c:pt idx="1860">
                  <c:v>15038.247706422018</c:v>
                </c:pt>
                <c:pt idx="1861">
                  <c:v>15031.183486238531</c:v>
                </c:pt>
                <c:pt idx="1862">
                  <c:v>15015.587155963303</c:v>
                </c:pt>
                <c:pt idx="1863">
                  <c:v>15016.853211009175</c:v>
                </c:pt>
                <c:pt idx="1864">
                  <c:v>15016.697247706423</c:v>
                </c:pt>
                <c:pt idx="1865">
                  <c:v>15011.504587155963</c:v>
                </c:pt>
                <c:pt idx="1866">
                  <c:v>15004.633027522936</c:v>
                </c:pt>
                <c:pt idx="1867">
                  <c:v>15004.899082568807</c:v>
                </c:pt>
                <c:pt idx="1868">
                  <c:v>15004.541284403669</c:v>
                </c:pt>
                <c:pt idx="1869">
                  <c:v>14999.385321100917</c:v>
                </c:pt>
                <c:pt idx="1870">
                  <c:v>14998.981651376147</c:v>
                </c:pt>
                <c:pt idx="1871">
                  <c:v>15013.064220183487</c:v>
                </c:pt>
                <c:pt idx="1872">
                  <c:v>15014.587155963303</c:v>
                </c:pt>
                <c:pt idx="1873">
                  <c:v>15013.752293577982</c:v>
                </c:pt>
                <c:pt idx="1874">
                  <c:v>15005.963302752294</c:v>
                </c:pt>
                <c:pt idx="1875">
                  <c:v>15004.91743119266</c:v>
                </c:pt>
                <c:pt idx="1876">
                  <c:v>14997.137614678899</c:v>
                </c:pt>
                <c:pt idx="1877">
                  <c:v>14988.724770642202</c:v>
                </c:pt>
                <c:pt idx="1878">
                  <c:v>15000.155963302752</c:v>
                </c:pt>
                <c:pt idx="1879">
                  <c:v>15005.587155963303</c:v>
                </c:pt>
                <c:pt idx="1880">
                  <c:v>15021.889908256881</c:v>
                </c:pt>
                <c:pt idx="1881">
                  <c:v>15027.321100917432</c:v>
                </c:pt>
                <c:pt idx="1882">
                  <c:v>15039.018348623853</c:v>
                </c:pt>
                <c:pt idx="1883">
                  <c:v>15020.48623853211</c:v>
                </c:pt>
                <c:pt idx="1884">
                  <c:v>15022.541284403669</c:v>
                </c:pt>
                <c:pt idx="1885">
                  <c:v>15009.412844036697</c:v>
                </c:pt>
                <c:pt idx="1886">
                  <c:v>15006.165137614678</c:v>
                </c:pt>
                <c:pt idx="1887">
                  <c:v>15013.311926605504</c:v>
                </c:pt>
                <c:pt idx="1888">
                  <c:v>15010.752293577982</c:v>
                </c:pt>
                <c:pt idx="1889">
                  <c:v>15009.899082568807</c:v>
                </c:pt>
                <c:pt idx="1890">
                  <c:v>15009.587155963303</c:v>
                </c:pt>
                <c:pt idx="1891">
                  <c:v>15006.816513761469</c:v>
                </c:pt>
                <c:pt idx="1892">
                  <c:v>15000.770642201835</c:v>
                </c:pt>
                <c:pt idx="1893">
                  <c:v>15002.577981651377</c:v>
                </c:pt>
                <c:pt idx="1894">
                  <c:v>15012.559633027522</c:v>
                </c:pt>
                <c:pt idx="1895">
                  <c:v>15014.330275229358</c:v>
                </c:pt>
                <c:pt idx="1896">
                  <c:v>15021.256880733945</c:v>
                </c:pt>
                <c:pt idx="1897">
                  <c:v>15011.532110091743</c:v>
                </c:pt>
                <c:pt idx="1898">
                  <c:v>15020.651376146789</c:v>
                </c:pt>
                <c:pt idx="1899">
                  <c:v>15008.165137614678</c:v>
                </c:pt>
                <c:pt idx="1900">
                  <c:v>15003.587155963303</c:v>
                </c:pt>
                <c:pt idx="1901">
                  <c:v>14997.816513761469</c:v>
                </c:pt>
                <c:pt idx="1902">
                  <c:v>15012.183486238531</c:v>
                </c:pt>
                <c:pt idx="1903">
                  <c:v>15000.018348623853</c:v>
                </c:pt>
                <c:pt idx="1904">
                  <c:v>14998.522935779816</c:v>
                </c:pt>
                <c:pt idx="1905">
                  <c:v>15004.633027522936</c:v>
                </c:pt>
                <c:pt idx="1906">
                  <c:v>15013.91743119266</c:v>
                </c:pt>
                <c:pt idx="1907">
                  <c:v>14999.91743119266</c:v>
                </c:pt>
                <c:pt idx="1908">
                  <c:v>15015.779816513761</c:v>
                </c:pt>
                <c:pt idx="1909">
                  <c:v>15013.366972477064</c:v>
                </c:pt>
                <c:pt idx="1910">
                  <c:v>15013.293577981651</c:v>
                </c:pt>
                <c:pt idx="1911">
                  <c:v>14998.908256880733</c:v>
                </c:pt>
                <c:pt idx="1912">
                  <c:v>15000.880733944954</c:v>
                </c:pt>
                <c:pt idx="1913">
                  <c:v>14986.522935779816</c:v>
                </c:pt>
                <c:pt idx="1914">
                  <c:v>14997.43119266055</c:v>
                </c:pt>
                <c:pt idx="1915">
                  <c:v>14989.880733944954</c:v>
                </c:pt>
                <c:pt idx="1916">
                  <c:v>14993.871559633028</c:v>
                </c:pt>
                <c:pt idx="1917">
                  <c:v>14997.954128440368</c:v>
                </c:pt>
                <c:pt idx="1918">
                  <c:v>15007.229357798165</c:v>
                </c:pt>
                <c:pt idx="1919">
                  <c:v>15006.376146788991</c:v>
                </c:pt>
                <c:pt idx="1920">
                  <c:v>15003.348623853211</c:v>
                </c:pt>
                <c:pt idx="1921">
                  <c:v>15015.321100917432</c:v>
                </c:pt>
                <c:pt idx="1922">
                  <c:v>15005.614678899083</c:v>
                </c:pt>
                <c:pt idx="1923">
                  <c:v>15003.798165137614</c:v>
                </c:pt>
                <c:pt idx="1924">
                  <c:v>14994.275229357798</c:v>
                </c:pt>
                <c:pt idx="1925">
                  <c:v>14990.220183486239</c:v>
                </c:pt>
                <c:pt idx="1926">
                  <c:v>14989.541284403669</c:v>
                </c:pt>
                <c:pt idx="1927">
                  <c:v>15000.311926605504</c:v>
                </c:pt>
                <c:pt idx="1928">
                  <c:v>14996.944954128441</c:v>
                </c:pt>
                <c:pt idx="1929">
                  <c:v>15010.229357798165</c:v>
                </c:pt>
                <c:pt idx="1930">
                  <c:v>15008.155963302752</c:v>
                </c:pt>
                <c:pt idx="1931">
                  <c:v>15002.440366972478</c:v>
                </c:pt>
                <c:pt idx="1932">
                  <c:v>14991.651376146789</c:v>
                </c:pt>
                <c:pt idx="1933">
                  <c:v>14986.08256880734</c:v>
                </c:pt>
                <c:pt idx="1934">
                  <c:v>14977.889908256881</c:v>
                </c:pt>
                <c:pt idx="1935">
                  <c:v>14992.605504587156</c:v>
                </c:pt>
                <c:pt idx="1936">
                  <c:v>14979.963302752294</c:v>
                </c:pt>
                <c:pt idx="1937">
                  <c:v>14986.59633027523</c:v>
                </c:pt>
                <c:pt idx="1938">
                  <c:v>14991.706422018349</c:v>
                </c:pt>
                <c:pt idx="1939">
                  <c:v>14989.697247706423</c:v>
                </c:pt>
                <c:pt idx="1940">
                  <c:v>14983.40366972477</c:v>
                </c:pt>
                <c:pt idx="1941">
                  <c:v>14986.770642201835</c:v>
                </c:pt>
                <c:pt idx="1942">
                  <c:v>14982.275229357798</c:v>
                </c:pt>
                <c:pt idx="1943">
                  <c:v>14985.678899082568</c:v>
                </c:pt>
                <c:pt idx="1944">
                  <c:v>14986.302752293577</c:v>
                </c:pt>
                <c:pt idx="1945">
                  <c:v>14987.009174311926</c:v>
                </c:pt>
                <c:pt idx="1946">
                  <c:v>14996.834862385322</c:v>
                </c:pt>
                <c:pt idx="1947">
                  <c:v>14996.688073394496</c:v>
                </c:pt>
                <c:pt idx="1948">
                  <c:v>14990.321100917432</c:v>
                </c:pt>
                <c:pt idx="1949">
                  <c:v>14989.51376146789</c:v>
                </c:pt>
                <c:pt idx="1950">
                  <c:v>14995.394495412844</c:v>
                </c:pt>
                <c:pt idx="1951">
                  <c:v>14988.733944954129</c:v>
                </c:pt>
                <c:pt idx="1952">
                  <c:v>14983.908256880733</c:v>
                </c:pt>
                <c:pt idx="1953">
                  <c:v>14980.256880733945</c:v>
                </c:pt>
                <c:pt idx="1954">
                  <c:v>14971.788990825688</c:v>
                </c:pt>
                <c:pt idx="1955">
                  <c:v>14966.642201834862</c:v>
                </c:pt>
                <c:pt idx="1956">
                  <c:v>14954.110091743119</c:v>
                </c:pt>
                <c:pt idx="1957">
                  <c:v>14948.779816513761</c:v>
                </c:pt>
                <c:pt idx="1958">
                  <c:v>14948.155963302752</c:v>
                </c:pt>
                <c:pt idx="1959">
                  <c:v>14951.990825688074</c:v>
                </c:pt>
                <c:pt idx="1960">
                  <c:v>14950.880733944954</c:v>
                </c:pt>
                <c:pt idx="1961">
                  <c:v>14955.357798165138</c:v>
                </c:pt>
                <c:pt idx="1962">
                  <c:v>14961.743119266055</c:v>
                </c:pt>
                <c:pt idx="1963">
                  <c:v>14965.449541284404</c:v>
                </c:pt>
                <c:pt idx="1964">
                  <c:v>14973.064220183487</c:v>
                </c:pt>
                <c:pt idx="1965">
                  <c:v>14969.08256880734</c:v>
                </c:pt>
                <c:pt idx="1966">
                  <c:v>14989.880733944954</c:v>
                </c:pt>
                <c:pt idx="1967">
                  <c:v>14992.660550458715</c:v>
                </c:pt>
                <c:pt idx="1968">
                  <c:v>14991.376146788991</c:v>
                </c:pt>
                <c:pt idx="1969">
                  <c:v>14985.779816513761</c:v>
                </c:pt>
                <c:pt idx="1970">
                  <c:v>14986.302752293577</c:v>
                </c:pt>
                <c:pt idx="1971">
                  <c:v>14968.220183486239</c:v>
                </c:pt>
                <c:pt idx="1972">
                  <c:v>14974.779816513761</c:v>
                </c:pt>
                <c:pt idx="1973">
                  <c:v>14984.871559633028</c:v>
                </c:pt>
                <c:pt idx="1974">
                  <c:v>14983.40366972477</c:v>
                </c:pt>
                <c:pt idx="1975">
                  <c:v>14989.275229357798</c:v>
                </c:pt>
                <c:pt idx="1976">
                  <c:v>14994.211009174312</c:v>
                </c:pt>
                <c:pt idx="1977">
                  <c:v>14982.220183486239</c:v>
                </c:pt>
                <c:pt idx="1978">
                  <c:v>14969.660550458715</c:v>
                </c:pt>
                <c:pt idx="1979">
                  <c:v>14973.550458715596</c:v>
                </c:pt>
                <c:pt idx="1980">
                  <c:v>14962.119266055046</c:v>
                </c:pt>
                <c:pt idx="1981">
                  <c:v>14957.275229357798</c:v>
                </c:pt>
                <c:pt idx="1982">
                  <c:v>14956.963302752294</c:v>
                </c:pt>
                <c:pt idx="1983">
                  <c:v>14969.59633027523</c:v>
                </c:pt>
                <c:pt idx="1984">
                  <c:v>14980.293577981651</c:v>
                </c:pt>
                <c:pt idx="1985">
                  <c:v>14982.972477064221</c:v>
                </c:pt>
                <c:pt idx="1986">
                  <c:v>14983.990825688074</c:v>
                </c:pt>
                <c:pt idx="1987">
                  <c:v>14992.238532110092</c:v>
                </c:pt>
                <c:pt idx="1988">
                  <c:v>14988.43119266055</c:v>
                </c:pt>
                <c:pt idx="1989">
                  <c:v>14973.009174311926</c:v>
                </c:pt>
                <c:pt idx="1990">
                  <c:v>14977.91743119266</c:v>
                </c:pt>
                <c:pt idx="1991">
                  <c:v>14973.055045871559</c:v>
                </c:pt>
                <c:pt idx="1992">
                  <c:v>14958.80733944954</c:v>
                </c:pt>
                <c:pt idx="1993">
                  <c:v>14943.146788990825</c:v>
                </c:pt>
                <c:pt idx="1994">
                  <c:v>14942.80733944954</c:v>
                </c:pt>
                <c:pt idx="1995">
                  <c:v>14953.366972477064</c:v>
                </c:pt>
                <c:pt idx="1996">
                  <c:v>14956.669724770642</c:v>
                </c:pt>
                <c:pt idx="1997">
                  <c:v>14969.43119266055</c:v>
                </c:pt>
                <c:pt idx="1998">
                  <c:v>14969.688073394496</c:v>
                </c:pt>
                <c:pt idx="1999">
                  <c:v>14974.477064220184</c:v>
                </c:pt>
                <c:pt idx="2000">
                  <c:v>14951.926605504586</c:v>
                </c:pt>
                <c:pt idx="2001">
                  <c:v>14939.146788990825</c:v>
                </c:pt>
                <c:pt idx="2002">
                  <c:v>14929.128440366972</c:v>
                </c:pt>
                <c:pt idx="2003">
                  <c:v>14937.073394495414</c:v>
                </c:pt>
                <c:pt idx="2004">
                  <c:v>14946.59633027523</c:v>
                </c:pt>
                <c:pt idx="2005">
                  <c:v>14966.100917431193</c:v>
                </c:pt>
                <c:pt idx="2006">
                  <c:v>14976.669724770642</c:v>
                </c:pt>
                <c:pt idx="2007">
                  <c:v>14974.990825688074</c:v>
                </c:pt>
                <c:pt idx="2008">
                  <c:v>14964.944954128441</c:v>
                </c:pt>
                <c:pt idx="2009">
                  <c:v>14951.357798165138</c:v>
                </c:pt>
                <c:pt idx="2010">
                  <c:v>14933.651376146789</c:v>
                </c:pt>
                <c:pt idx="2011">
                  <c:v>14934.174311926605</c:v>
                </c:pt>
                <c:pt idx="2012">
                  <c:v>14926.247706422018</c:v>
                </c:pt>
                <c:pt idx="2013">
                  <c:v>14926.954128440368</c:v>
                </c:pt>
                <c:pt idx="2014">
                  <c:v>14929.880733944954</c:v>
                </c:pt>
                <c:pt idx="2015">
                  <c:v>14933.504587155963</c:v>
                </c:pt>
                <c:pt idx="2016">
                  <c:v>14924.321100917432</c:v>
                </c:pt>
                <c:pt idx="2017">
                  <c:v>14936.715596330276</c:v>
                </c:pt>
                <c:pt idx="2018">
                  <c:v>14944.623853211009</c:v>
                </c:pt>
                <c:pt idx="2019">
                  <c:v>14938.091743119267</c:v>
                </c:pt>
                <c:pt idx="2020">
                  <c:v>14928.798165137614</c:v>
                </c:pt>
                <c:pt idx="2021">
                  <c:v>14930.834862385322</c:v>
                </c:pt>
                <c:pt idx="2022">
                  <c:v>14930.275229357798</c:v>
                </c:pt>
                <c:pt idx="2023">
                  <c:v>14924.339449541285</c:v>
                </c:pt>
                <c:pt idx="2024">
                  <c:v>14936.045871559632</c:v>
                </c:pt>
                <c:pt idx="2025">
                  <c:v>14941.339449541285</c:v>
                </c:pt>
                <c:pt idx="2026">
                  <c:v>14937.633027522936</c:v>
                </c:pt>
                <c:pt idx="2027">
                  <c:v>14932.889908256881</c:v>
                </c:pt>
                <c:pt idx="2028">
                  <c:v>14929.963302752294</c:v>
                </c:pt>
                <c:pt idx="2029">
                  <c:v>14916.422018348623</c:v>
                </c:pt>
                <c:pt idx="2030">
                  <c:v>14922.19266055046</c:v>
                </c:pt>
                <c:pt idx="2031">
                  <c:v>14921.119266055046</c:v>
                </c:pt>
                <c:pt idx="2032">
                  <c:v>14917.110091743119</c:v>
                </c:pt>
                <c:pt idx="2033">
                  <c:v>14915.972477064221</c:v>
                </c:pt>
                <c:pt idx="2034">
                  <c:v>14922.59633027523</c:v>
                </c:pt>
                <c:pt idx="2035">
                  <c:v>14918.229357798165</c:v>
                </c:pt>
                <c:pt idx="2036">
                  <c:v>14923.669724770642</c:v>
                </c:pt>
                <c:pt idx="2037">
                  <c:v>14926.559633027522</c:v>
                </c:pt>
                <c:pt idx="2038">
                  <c:v>14926.862385321101</c:v>
                </c:pt>
                <c:pt idx="2039">
                  <c:v>14926.633027522936</c:v>
                </c:pt>
                <c:pt idx="2040">
                  <c:v>14929.522935779816</c:v>
                </c:pt>
                <c:pt idx="2041">
                  <c:v>14927.376146788991</c:v>
                </c:pt>
                <c:pt idx="2042">
                  <c:v>14921.211009174312</c:v>
                </c:pt>
                <c:pt idx="2043">
                  <c:v>14922.100917431193</c:v>
                </c:pt>
                <c:pt idx="2044">
                  <c:v>14925.155963302752</c:v>
                </c:pt>
                <c:pt idx="2045">
                  <c:v>14912.339449541285</c:v>
                </c:pt>
                <c:pt idx="2046">
                  <c:v>14908.678899082568</c:v>
                </c:pt>
                <c:pt idx="2047">
                  <c:v>14919.871559633028</c:v>
                </c:pt>
                <c:pt idx="2048">
                  <c:v>14923.495412844037</c:v>
                </c:pt>
                <c:pt idx="2049">
                  <c:v>14914.80733944954</c:v>
                </c:pt>
                <c:pt idx="2050">
                  <c:v>14911.761467889908</c:v>
                </c:pt>
                <c:pt idx="2051">
                  <c:v>14920.944954128441</c:v>
                </c:pt>
                <c:pt idx="2052">
                  <c:v>14926.623853211009</c:v>
                </c:pt>
                <c:pt idx="2053">
                  <c:v>14922.880733944954</c:v>
                </c:pt>
                <c:pt idx="2054">
                  <c:v>14928.779816513761</c:v>
                </c:pt>
                <c:pt idx="2055">
                  <c:v>14941.339449541285</c:v>
                </c:pt>
                <c:pt idx="2056">
                  <c:v>14934.788990825688</c:v>
                </c:pt>
                <c:pt idx="2057">
                  <c:v>14922.990825688074</c:v>
                </c:pt>
                <c:pt idx="2058">
                  <c:v>14933</c:v>
                </c:pt>
                <c:pt idx="2059">
                  <c:v>14929.311926605504</c:v>
                </c:pt>
                <c:pt idx="2060">
                  <c:v>14922.59633027523</c:v>
                </c:pt>
                <c:pt idx="2061">
                  <c:v>14921.697247706423</c:v>
                </c:pt>
                <c:pt idx="2062">
                  <c:v>14925.80733944954</c:v>
                </c:pt>
                <c:pt idx="2063">
                  <c:v>14926.834862385322</c:v>
                </c:pt>
                <c:pt idx="2064">
                  <c:v>14940.458715596331</c:v>
                </c:pt>
                <c:pt idx="2065">
                  <c:v>14944.816513761469</c:v>
                </c:pt>
                <c:pt idx="2066">
                  <c:v>14963.788990825688</c:v>
                </c:pt>
                <c:pt idx="2067">
                  <c:v>14963.871559633028</c:v>
                </c:pt>
                <c:pt idx="2068">
                  <c:v>14955.19266055046</c:v>
                </c:pt>
                <c:pt idx="2069">
                  <c:v>14943.697247706423</c:v>
                </c:pt>
                <c:pt idx="2070">
                  <c:v>14948.348623853211</c:v>
                </c:pt>
                <c:pt idx="2071">
                  <c:v>14931.321100917432</c:v>
                </c:pt>
                <c:pt idx="2072">
                  <c:v>14936.926605504586</c:v>
                </c:pt>
                <c:pt idx="2073">
                  <c:v>14937.110091743119</c:v>
                </c:pt>
                <c:pt idx="2074">
                  <c:v>14933.110091743119</c:v>
                </c:pt>
                <c:pt idx="2075">
                  <c:v>14924.788990825688</c:v>
                </c:pt>
                <c:pt idx="2076">
                  <c:v>14931.458715596331</c:v>
                </c:pt>
                <c:pt idx="2077">
                  <c:v>14925.623853211009</c:v>
                </c:pt>
                <c:pt idx="2078">
                  <c:v>14930.522935779816</c:v>
                </c:pt>
                <c:pt idx="2079">
                  <c:v>14936.633027522936</c:v>
                </c:pt>
                <c:pt idx="2080">
                  <c:v>14950</c:v>
                </c:pt>
                <c:pt idx="2081">
                  <c:v>14947.715596330276</c:v>
                </c:pt>
                <c:pt idx="2082">
                  <c:v>14943.036697247706</c:v>
                </c:pt>
                <c:pt idx="2083">
                  <c:v>14932.009174311926</c:v>
                </c:pt>
                <c:pt idx="2084">
                  <c:v>14934.541284403669</c:v>
                </c:pt>
                <c:pt idx="2085">
                  <c:v>14935.366972477064</c:v>
                </c:pt>
                <c:pt idx="2086">
                  <c:v>14934.91743119266</c:v>
                </c:pt>
                <c:pt idx="2087">
                  <c:v>14938</c:v>
                </c:pt>
                <c:pt idx="2088">
                  <c:v>14955.458715596331</c:v>
                </c:pt>
                <c:pt idx="2089">
                  <c:v>14951.477064220184</c:v>
                </c:pt>
                <c:pt idx="2090">
                  <c:v>14946.440366972478</c:v>
                </c:pt>
                <c:pt idx="2091">
                  <c:v>14957.146788990825</c:v>
                </c:pt>
                <c:pt idx="2092">
                  <c:v>14956.321100917432</c:v>
                </c:pt>
                <c:pt idx="2093">
                  <c:v>14942.330275229358</c:v>
                </c:pt>
                <c:pt idx="2094">
                  <c:v>14944.422018348623</c:v>
                </c:pt>
                <c:pt idx="2095">
                  <c:v>14938.880733944954</c:v>
                </c:pt>
                <c:pt idx="2096">
                  <c:v>14928.779816513761</c:v>
                </c:pt>
                <c:pt idx="2097">
                  <c:v>14923</c:v>
                </c:pt>
                <c:pt idx="2098">
                  <c:v>14924.614678899083</c:v>
                </c:pt>
                <c:pt idx="2099">
                  <c:v>14919.339449541285</c:v>
                </c:pt>
                <c:pt idx="2100">
                  <c:v>14914.220183486239</c:v>
                </c:pt>
                <c:pt idx="2101">
                  <c:v>14915.100917431193</c:v>
                </c:pt>
                <c:pt idx="2102">
                  <c:v>14919.440366972478</c:v>
                </c:pt>
                <c:pt idx="2103">
                  <c:v>14913.715596330276</c:v>
                </c:pt>
                <c:pt idx="2104">
                  <c:v>14917.366972477064</c:v>
                </c:pt>
                <c:pt idx="2105">
                  <c:v>14925.247706422018</c:v>
                </c:pt>
                <c:pt idx="2106">
                  <c:v>14919.669724770642</c:v>
                </c:pt>
                <c:pt idx="2107">
                  <c:v>14924.376146788991</c:v>
                </c:pt>
                <c:pt idx="2108">
                  <c:v>14925.018348623853</c:v>
                </c:pt>
                <c:pt idx="2109">
                  <c:v>14924.009174311926</c:v>
                </c:pt>
                <c:pt idx="2110">
                  <c:v>14900.798165137614</c:v>
                </c:pt>
                <c:pt idx="2111">
                  <c:v>14905.522935779816</c:v>
                </c:pt>
                <c:pt idx="2112">
                  <c:v>14906.844036697248</c:v>
                </c:pt>
                <c:pt idx="2113">
                  <c:v>14920.422018348623</c:v>
                </c:pt>
                <c:pt idx="2114">
                  <c:v>14915.697247706423</c:v>
                </c:pt>
                <c:pt idx="2115">
                  <c:v>14932.752293577982</c:v>
                </c:pt>
                <c:pt idx="2116">
                  <c:v>14929.614678899083</c:v>
                </c:pt>
                <c:pt idx="2117">
                  <c:v>14937.275229357798</c:v>
                </c:pt>
                <c:pt idx="2118">
                  <c:v>14925.889908256881</c:v>
                </c:pt>
                <c:pt idx="2119">
                  <c:v>14917.669724770642</c:v>
                </c:pt>
                <c:pt idx="2120">
                  <c:v>14911.302752293577</c:v>
                </c:pt>
                <c:pt idx="2121">
                  <c:v>14915.715596330276</c:v>
                </c:pt>
                <c:pt idx="2122">
                  <c:v>14899.559633027522</c:v>
                </c:pt>
                <c:pt idx="2123">
                  <c:v>14896.293577981651</c:v>
                </c:pt>
                <c:pt idx="2124">
                  <c:v>14892.110091743119</c:v>
                </c:pt>
                <c:pt idx="2125">
                  <c:v>14891.752293577982</c:v>
                </c:pt>
                <c:pt idx="2126">
                  <c:v>14885.541284403669</c:v>
                </c:pt>
                <c:pt idx="2127">
                  <c:v>14890.477064220184</c:v>
                </c:pt>
                <c:pt idx="2128">
                  <c:v>14891.577981651377</c:v>
                </c:pt>
                <c:pt idx="2129">
                  <c:v>14914.165137614678</c:v>
                </c:pt>
                <c:pt idx="2130">
                  <c:v>14918.357798165138</c:v>
                </c:pt>
                <c:pt idx="2131">
                  <c:v>14928.339449541285</c:v>
                </c:pt>
                <c:pt idx="2132">
                  <c:v>14928.183486238531</c:v>
                </c:pt>
                <c:pt idx="2133">
                  <c:v>14930.366972477064</c:v>
                </c:pt>
                <c:pt idx="2134">
                  <c:v>14925.587155963303</c:v>
                </c:pt>
                <c:pt idx="2135">
                  <c:v>14913.009174311926</c:v>
                </c:pt>
                <c:pt idx="2136">
                  <c:v>14901.541284403669</c:v>
                </c:pt>
                <c:pt idx="2137">
                  <c:v>14903.422018348623</c:v>
                </c:pt>
                <c:pt idx="2138">
                  <c:v>14911.715596330276</c:v>
                </c:pt>
                <c:pt idx="2139">
                  <c:v>14907.779816513761</c:v>
                </c:pt>
                <c:pt idx="2140">
                  <c:v>14904.706422018349</c:v>
                </c:pt>
                <c:pt idx="2141">
                  <c:v>14891.293577981651</c:v>
                </c:pt>
                <c:pt idx="2142">
                  <c:v>14891.981651376147</c:v>
                </c:pt>
                <c:pt idx="2143">
                  <c:v>14887.247706422018</c:v>
                </c:pt>
                <c:pt idx="2144">
                  <c:v>14867.752293577982</c:v>
                </c:pt>
                <c:pt idx="2145">
                  <c:v>14864.761467889908</c:v>
                </c:pt>
                <c:pt idx="2146">
                  <c:v>14881.660550458715</c:v>
                </c:pt>
                <c:pt idx="2147">
                  <c:v>14874.706422018349</c:v>
                </c:pt>
                <c:pt idx="2148">
                  <c:v>14868.963302752294</c:v>
                </c:pt>
                <c:pt idx="2149">
                  <c:v>14878.550458715596</c:v>
                </c:pt>
                <c:pt idx="2150">
                  <c:v>14881.48623853211</c:v>
                </c:pt>
                <c:pt idx="2151">
                  <c:v>14881.944954128441</c:v>
                </c:pt>
                <c:pt idx="2152">
                  <c:v>14882.678899082568</c:v>
                </c:pt>
                <c:pt idx="2153">
                  <c:v>14882.59633027523</c:v>
                </c:pt>
                <c:pt idx="2154">
                  <c:v>14894.467889908257</c:v>
                </c:pt>
                <c:pt idx="2155">
                  <c:v>14907.495412844037</c:v>
                </c:pt>
                <c:pt idx="2156">
                  <c:v>14908.146788990825</c:v>
                </c:pt>
                <c:pt idx="2157">
                  <c:v>14915.871559633028</c:v>
                </c:pt>
                <c:pt idx="2158">
                  <c:v>14902.477064220184</c:v>
                </c:pt>
                <c:pt idx="2159">
                  <c:v>14916.504587155963</c:v>
                </c:pt>
                <c:pt idx="2160">
                  <c:v>14909.678899082568</c:v>
                </c:pt>
                <c:pt idx="2161">
                  <c:v>14901.522935779816</c:v>
                </c:pt>
                <c:pt idx="2162">
                  <c:v>14894.128440366972</c:v>
                </c:pt>
                <c:pt idx="2163">
                  <c:v>14907.229357798165</c:v>
                </c:pt>
                <c:pt idx="2164">
                  <c:v>14884.715596330276</c:v>
                </c:pt>
                <c:pt idx="2165">
                  <c:v>14877.376146788991</c:v>
                </c:pt>
                <c:pt idx="2166">
                  <c:v>14881.201834862386</c:v>
                </c:pt>
                <c:pt idx="2167">
                  <c:v>14871.660550458715</c:v>
                </c:pt>
                <c:pt idx="2168">
                  <c:v>14877.944954128441</c:v>
                </c:pt>
                <c:pt idx="2169">
                  <c:v>14895.522935779816</c:v>
                </c:pt>
                <c:pt idx="2170">
                  <c:v>14903.706422018349</c:v>
                </c:pt>
                <c:pt idx="2171">
                  <c:v>14899.302752293577</c:v>
                </c:pt>
                <c:pt idx="2172">
                  <c:v>14896.605504587156</c:v>
                </c:pt>
                <c:pt idx="2173">
                  <c:v>14897.330275229358</c:v>
                </c:pt>
                <c:pt idx="2174">
                  <c:v>14879.880733944954</c:v>
                </c:pt>
                <c:pt idx="2175">
                  <c:v>14875.935779816513</c:v>
                </c:pt>
                <c:pt idx="2176">
                  <c:v>14864.458715596331</c:v>
                </c:pt>
                <c:pt idx="2177">
                  <c:v>14868.311926605504</c:v>
                </c:pt>
                <c:pt idx="2178">
                  <c:v>14862.51376146789</c:v>
                </c:pt>
                <c:pt idx="2179">
                  <c:v>14870.293577981651</c:v>
                </c:pt>
                <c:pt idx="2180">
                  <c:v>14857.550458715596</c:v>
                </c:pt>
                <c:pt idx="2181">
                  <c:v>14868.08256880734</c:v>
                </c:pt>
                <c:pt idx="2182">
                  <c:v>14865.220183486239</c:v>
                </c:pt>
                <c:pt idx="2183">
                  <c:v>14861.339449541285</c:v>
                </c:pt>
                <c:pt idx="2184">
                  <c:v>14864.697247706423</c:v>
                </c:pt>
                <c:pt idx="2185">
                  <c:v>14869.871559633028</c:v>
                </c:pt>
                <c:pt idx="2186">
                  <c:v>14856.256880733945</c:v>
                </c:pt>
                <c:pt idx="2187">
                  <c:v>14858.733944954129</c:v>
                </c:pt>
                <c:pt idx="2188">
                  <c:v>14857.834862385322</c:v>
                </c:pt>
                <c:pt idx="2189">
                  <c:v>14860.293577981651</c:v>
                </c:pt>
                <c:pt idx="2190">
                  <c:v>14869.559633027522</c:v>
                </c:pt>
                <c:pt idx="2191">
                  <c:v>14878.889908256881</c:v>
                </c:pt>
                <c:pt idx="2192">
                  <c:v>14888.752293577982</c:v>
                </c:pt>
                <c:pt idx="2193">
                  <c:v>14888.678899082568</c:v>
                </c:pt>
                <c:pt idx="2194">
                  <c:v>14877.889908256881</c:v>
                </c:pt>
                <c:pt idx="2195">
                  <c:v>14875.743119266055</c:v>
                </c:pt>
                <c:pt idx="2196">
                  <c:v>14875.155963302752</c:v>
                </c:pt>
                <c:pt idx="2197">
                  <c:v>14869.981651376147</c:v>
                </c:pt>
                <c:pt idx="2198">
                  <c:v>14872.770642201835</c:v>
                </c:pt>
                <c:pt idx="2199">
                  <c:v>14874.614678899083</c:v>
                </c:pt>
                <c:pt idx="2200">
                  <c:v>14866.605504587156</c:v>
                </c:pt>
                <c:pt idx="2201">
                  <c:v>14868.119266055046</c:v>
                </c:pt>
                <c:pt idx="2202">
                  <c:v>14866.036697247706</c:v>
                </c:pt>
                <c:pt idx="2203">
                  <c:v>14863.128440366972</c:v>
                </c:pt>
                <c:pt idx="2204">
                  <c:v>14852.706422018349</c:v>
                </c:pt>
                <c:pt idx="2205">
                  <c:v>14845.844036697248</c:v>
                </c:pt>
                <c:pt idx="2206">
                  <c:v>14848.706422018349</c:v>
                </c:pt>
                <c:pt idx="2207">
                  <c:v>14841.229357798165</c:v>
                </c:pt>
                <c:pt idx="2208">
                  <c:v>14829.559633027522</c:v>
                </c:pt>
                <c:pt idx="2209">
                  <c:v>14826.137614678899</c:v>
                </c:pt>
                <c:pt idx="2210">
                  <c:v>14841.19266055046</c:v>
                </c:pt>
                <c:pt idx="2211">
                  <c:v>14833.954128440368</c:v>
                </c:pt>
                <c:pt idx="2212">
                  <c:v>14827.697247706423</c:v>
                </c:pt>
                <c:pt idx="2213">
                  <c:v>14847.385321100917</c:v>
                </c:pt>
                <c:pt idx="2214">
                  <c:v>14844.091743119267</c:v>
                </c:pt>
                <c:pt idx="2215">
                  <c:v>14844.623853211009</c:v>
                </c:pt>
                <c:pt idx="2216">
                  <c:v>14847.80733944954</c:v>
                </c:pt>
                <c:pt idx="2217">
                  <c:v>14856.669724770642</c:v>
                </c:pt>
                <c:pt idx="2218">
                  <c:v>14843.522935779816</c:v>
                </c:pt>
                <c:pt idx="2219">
                  <c:v>14849.871559633028</c:v>
                </c:pt>
                <c:pt idx="2220">
                  <c:v>14841.385321100917</c:v>
                </c:pt>
                <c:pt idx="2221">
                  <c:v>14838.660550458715</c:v>
                </c:pt>
                <c:pt idx="2222">
                  <c:v>14831.56880733945</c:v>
                </c:pt>
                <c:pt idx="2223">
                  <c:v>14834.229357798165</c:v>
                </c:pt>
                <c:pt idx="2224">
                  <c:v>14835.385321100917</c:v>
                </c:pt>
                <c:pt idx="2225">
                  <c:v>14818.284403669724</c:v>
                </c:pt>
                <c:pt idx="2226">
                  <c:v>14815.08256880734</c:v>
                </c:pt>
                <c:pt idx="2227">
                  <c:v>14819.211009174312</c:v>
                </c:pt>
                <c:pt idx="2228">
                  <c:v>14824.091743119267</c:v>
                </c:pt>
                <c:pt idx="2229">
                  <c:v>14830.715596330276</c:v>
                </c:pt>
                <c:pt idx="2230">
                  <c:v>14851.908256880733</c:v>
                </c:pt>
                <c:pt idx="2231">
                  <c:v>14857.376146788991</c:v>
                </c:pt>
                <c:pt idx="2232">
                  <c:v>14861.990825688074</c:v>
                </c:pt>
                <c:pt idx="2233">
                  <c:v>14851.036697247706</c:v>
                </c:pt>
                <c:pt idx="2234">
                  <c:v>14851.926605504586</c:v>
                </c:pt>
                <c:pt idx="2235">
                  <c:v>14841.706422018349</c:v>
                </c:pt>
                <c:pt idx="2236">
                  <c:v>14831.275229357798</c:v>
                </c:pt>
                <c:pt idx="2237">
                  <c:v>14827.724770642202</c:v>
                </c:pt>
                <c:pt idx="2238">
                  <c:v>14828.330275229358</c:v>
                </c:pt>
                <c:pt idx="2239">
                  <c:v>14814.201834862386</c:v>
                </c:pt>
                <c:pt idx="2240">
                  <c:v>14824.440366972478</c:v>
                </c:pt>
                <c:pt idx="2241">
                  <c:v>14832.770642201835</c:v>
                </c:pt>
                <c:pt idx="2242">
                  <c:v>14829.889908256881</c:v>
                </c:pt>
                <c:pt idx="2243">
                  <c:v>14827.064220183487</c:v>
                </c:pt>
                <c:pt idx="2244">
                  <c:v>14834.743119266055</c:v>
                </c:pt>
                <c:pt idx="2245">
                  <c:v>14832.165137614678</c:v>
                </c:pt>
                <c:pt idx="2246">
                  <c:v>14837.321100917432</c:v>
                </c:pt>
                <c:pt idx="2247">
                  <c:v>14836.220183486239</c:v>
                </c:pt>
                <c:pt idx="2248">
                  <c:v>14841.825688073395</c:v>
                </c:pt>
                <c:pt idx="2249">
                  <c:v>14840.752293577982</c:v>
                </c:pt>
                <c:pt idx="2250">
                  <c:v>14841.935779816513</c:v>
                </c:pt>
                <c:pt idx="2251">
                  <c:v>14829.091743119267</c:v>
                </c:pt>
                <c:pt idx="2252">
                  <c:v>14834.155963302752</c:v>
                </c:pt>
                <c:pt idx="2253">
                  <c:v>14846.366972477064</c:v>
                </c:pt>
                <c:pt idx="2254">
                  <c:v>14839.724770642202</c:v>
                </c:pt>
                <c:pt idx="2255">
                  <c:v>14826.366972477064</c:v>
                </c:pt>
                <c:pt idx="2256">
                  <c:v>14829.366972477064</c:v>
                </c:pt>
                <c:pt idx="2257">
                  <c:v>14830.119266055046</c:v>
                </c:pt>
                <c:pt idx="2258">
                  <c:v>14819.229357798165</c:v>
                </c:pt>
                <c:pt idx="2259">
                  <c:v>14822.100917431193</c:v>
                </c:pt>
                <c:pt idx="2260">
                  <c:v>14823.174311926605</c:v>
                </c:pt>
                <c:pt idx="2261">
                  <c:v>14818.009174311926</c:v>
                </c:pt>
                <c:pt idx="2262">
                  <c:v>14804.844036697248</c:v>
                </c:pt>
                <c:pt idx="2263">
                  <c:v>14809.56880733945</c:v>
                </c:pt>
                <c:pt idx="2264">
                  <c:v>14811.40366972477</c:v>
                </c:pt>
                <c:pt idx="2265">
                  <c:v>14817.770642201835</c:v>
                </c:pt>
                <c:pt idx="2266">
                  <c:v>14820.899082568807</c:v>
                </c:pt>
                <c:pt idx="2267">
                  <c:v>14820.467889908257</c:v>
                </c:pt>
                <c:pt idx="2268">
                  <c:v>14814.788990825688</c:v>
                </c:pt>
                <c:pt idx="2269">
                  <c:v>14813.238532110092</c:v>
                </c:pt>
                <c:pt idx="2270">
                  <c:v>14811.293577981651</c:v>
                </c:pt>
                <c:pt idx="2271">
                  <c:v>14804.385321100917</c:v>
                </c:pt>
                <c:pt idx="2272">
                  <c:v>14811.926605504586</c:v>
                </c:pt>
                <c:pt idx="2273">
                  <c:v>14808.697247706423</c:v>
                </c:pt>
                <c:pt idx="2274">
                  <c:v>14808.211009174312</c:v>
                </c:pt>
                <c:pt idx="2275">
                  <c:v>14803.761467889908</c:v>
                </c:pt>
                <c:pt idx="2276">
                  <c:v>14799.330275229358</c:v>
                </c:pt>
                <c:pt idx="2277">
                  <c:v>14800.357798165138</c:v>
                </c:pt>
                <c:pt idx="2278">
                  <c:v>14799.128440366972</c:v>
                </c:pt>
                <c:pt idx="2279">
                  <c:v>14793.321100917432</c:v>
                </c:pt>
                <c:pt idx="2280">
                  <c:v>14777.761467889908</c:v>
                </c:pt>
                <c:pt idx="2281">
                  <c:v>14778.798165137614</c:v>
                </c:pt>
                <c:pt idx="2282">
                  <c:v>14785.091743119267</c:v>
                </c:pt>
                <c:pt idx="2283">
                  <c:v>14777.532110091743</c:v>
                </c:pt>
                <c:pt idx="2284">
                  <c:v>14777.559633027522</c:v>
                </c:pt>
                <c:pt idx="2285">
                  <c:v>14787.871559633028</c:v>
                </c:pt>
                <c:pt idx="2286">
                  <c:v>14793.339449541285</c:v>
                </c:pt>
                <c:pt idx="2287">
                  <c:v>14784.220183486239</c:v>
                </c:pt>
                <c:pt idx="2288">
                  <c:v>14788.119266055046</c:v>
                </c:pt>
                <c:pt idx="2289">
                  <c:v>14793.256880733945</c:v>
                </c:pt>
                <c:pt idx="2290">
                  <c:v>14807.614678899083</c:v>
                </c:pt>
                <c:pt idx="2291">
                  <c:v>14808.036697247706</c:v>
                </c:pt>
                <c:pt idx="2292">
                  <c:v>14806.018348623853</c:v>
                </c:pt>
                <c:pt idx="2293">
                  <c:v>14804.477064220184</c:v>
                </c:pt>
                <c:pt idx="2294">
                  <c:v>14795.018348623853</c:v>
                </c:pt>
                <c:pt idx="2295">
                  <c:v>14782.40366972477</c:v>
                </c:pt>
                <c:pt idx="2296">
                  <c:v>14786.880733944954</c:v>
                </c:pt>
                <c:pt idx="2297">
                  <c:v>14786.623853211009</c:v>
                </c:pt>
                <c:pt idx="2298">
                  <c:v>14780.211009174312</c:v>
                </c:pt>
                <c:pt idx="2299">
                  <c:v>14781.522935779816</c:v>
                </c:pt>
                <c:pt idx="2300">
                  <c:v>14781.779816513761</c:v>
                </c:pt>
                <c:pt idx="2301">
                  <c:v>14766.477064220184</c:v>
                </c:pt>
                <c:pt idx="2302">
                  <c:v>14753.477064220184</c:v>
                </c:pt>
                <c:pt idx="2303">
                  <c:v>14766.834862385322</c:v>
                </c:pt>
                <c:pt idx="2304">
                  <c:v>14771.605504587156</c:v>
                </c:pt>
                <c:pt idx="2305">
                  <c:v>14752.59633027523</c:v>
                </c:pt>
                <c:pt idx="2306">
                  <c:v>14765.467889908257</c:v>
                </c:pt>
                <c:pt idx="2307">
                  <c:v>14775.614678899083</c:v>
                </c:pt>
                <c:pt idx="2308">
                  <c:v>14767.761467889908</c:v>
                </c:pt>
                <c:pt idx="2309">
                  <c:v>14761.19266055046</c:v>
                </c:pt>
                <c:pt idx="2310">
                  <c:v>14781.954128440368</c:v>
                </c:pt>
                <c:pt idx="2311">
                  <c:v>14780.275229357798</c:v>
                </c:pt>
                <c:pt idx="2312">
                  <c:v>14775.51376146789</c:v>
                </c:pt>
                <c:pt idx="2313">
                  <c:v>14785.48623853211</c:v>
                </c:pt>
                <c:pt idx="2314">
                  <c:v>14796.623853211009</c:v>
                </c:pt>
                <c:pt idx="2315">
                  <c:v>14797.339449541285</c:v>
                </c:pt>
                <c:pt idx="2316">
                  <c:v>14809.357798165138</c:v>
                </c:pt>
                <c:pt idx="2317">
                  <c:v>14806.211009174312</c:v>
                </c:pt>
                <c:pt idx="2318">
                  <c:v>14790.146788990825</c:v>
                </c:pt>
                <c:pt idx="2319">
                  <c:v>14786.165137614678</c:v>
                </c:pt>
                <c:pt idx="2320">
                  <c:v>14789.614678899083</c:v>
                </c:pt>
                <c:pt idx="2321">
                  <c:v>14773.825688073395</c:v>
                </c:pt>
                <c:pt idx="2322">
                  <c:v>14778.348623853211</c:v>
                </c:pt>
                <c:pt idx="2323">
                  <c:v>14791.027522935779</c:v>
                </c:pt>
                <c:pt idx="2324">
                  <c:v>14791.577981651377</c:v>
                </c:pt>
                <c:pt idx="2325">
                  <c:v>14771.972477064221</c:v>
                </c:pt>
                <c:pt idx="2326">
                  <c:v>14779.385321100917</c:v>
                </c:pt>
                <c:pt idx="2327">
                  <c:v>14777.146788990825</c:v>
                </c:pt>
                <c:pt idx="2328">
                  <c:v>14773.238532110092</c:v>
                </c:pt>
                <c:pt idx="2329">
                  <c:v>14757.633027522936</c:v>
                </c:pt>
                <c:pt idx="2330">
                  <c:v>14772.862385321101</c:v>
                </c:pt>
                <c:pt idx="2331">
                  <c:v>14771.733944954129</c:v>
                </c:pt>
                <c:pt idx="2332">
                  <c:v>14765.045871559632</c:v>
                </c:pt>
                <c:pt idx="2333">
                  <c:v>14766.853211009175</c:v>
                </c:pt>
                <c:pt idx="2334">
                  <c:v>14771.100917431193</c:v>
                </c:pt>
                <c:pt idx="2335">
                  <c:v>14770.522935779816</c:v>
                </c:pt>
                <c:pt idx="2336">
                  <c:v>14769.651376146789</c:v>
                </c:pt>
                <c:pt idx="2337">
                  <c:v>14775.623853211009</c:v>
                </c:pt>
                <c:pt idx="2338">
                  <c:v>14783.678899082568</c:v>
                </c:pt>
                <c:pt idx="2339">
                  <c:v>14789.871559633028</c:v>
                </c:pt>
                <c:pt idx="2340">
                  <c:v>14777.412844036697</c:v>
                </c:pt>
                <c:pt idx="2341">
                  <c:v>14779.48623853211</c:v>
                </c:pt>
                <c:pt idx="2342">
                  <c:v>14785.91743119266</c:v>
                </c:pt>
                <c:pt idx="2343">
                  <c:v>14771.935779816513</c:v>
                </c:pt>
                <c:pt idx="2344">
                  <c:v>14763.926605504586</c:v>
                </c:pt>
                <c:pt idx="2345">
                  <c:v>14775.550458715596</c:v>
                </c:pt>
                <c:pt idx="2346">
                  <c:v>14778.678899082568</c:v>
                </c:pt>
                <c:pt idx="2347">
                  <c:v>14768.834862385322</c:v>
                </c:pt>
                <c:pt idx="2348">
                  <c:v>14764.302752293577</c:v>
                </c:pt>
                <c:pt idx="2349">
                  <c:v>14768.330275229358</c:v>
                </c:pt>
                <c:pt idx="2350">
                  <c:v>14758.642201834862</c:v>
                </c:pt>
                <c:pt idx="2351">
                  <c:v>14746.100917431193</c:v>
                </c:pt>
                <c:pt idx="2352">
                  <c:v>14750.08256880734</c:v>
                </c:pt>
                <c:pt idx="2353">
                  <c:v>14753.073394495414</c:v>
                </c:pt>
                <c:pt idx="2354">
                  <c:v>14755.899082568807</c:v>
                </c:pt>
                <c:pt idx="2355">
                  <c:v>14757.834862385322</c:v>
                </c:pt>
                <c:pt idx="2356">
                  <c:v>14751.458715596331</c:v>
                </c:pt>
                <c:pt idx="2357">
                  <c:v>14746.036697247706</c:v>
                </c:pt>
                <c:pt idx="2358">
                  <c:v>14732.972477064221</c:v>
                </c:pt>
                <c:pt idx="2359">
                  <c:v>14719.119266055046</c:v>
                </c:pt>
                <c:pt idx="2360">
                  <c:v>14717.761467889908</c:v>
                </c:pt>
                <c:pt idx="2361">
                  <c:v>14720.064220183487</c:v>
                </c:pt>
                <c:pt idx="2362">
                  <c:v>14723.91743119266</c:v>
                </c:pt>
                <c:pt idx="2363">
                  <c:v>14725.321100917432</c:v>
                </c:pt>
                <c:pt idx="2364">
                  <c:v>14731.825688073395</c:v>
                </c:pt>
                <c:pt idx="2365">
                  <c:v>14731.440366972478</c:v>
                </c:pt>
                <c:pt idx="2366">
                  <c:v>14728.376146788991</c:v>
                </c:pt>
                <c:pt idx="2367">
                  <c:v>14713.275229357798</c:v>
                </c:pt>
                <c:pt idx="2368">
                  <c:v>14726.51376146789</c:v>
                </c:pt>
                <c:pt idx="2369">
                  <c:v>14726.100917431193</c:v>
                </c:pt>
                <c:pt idx="2370">
                  <c:v>14717.119266055046</c:v>
                </c:pt>
                <c:pt idx="2371">
                  <c:v>14720.256880733945</c:v>
                </c:pt>
                <c:pt idx="2372">
                  <c:v>14724.119266055046</c:v>
                </c:pt>
                <c:pt idx="2373">
                  <c:v>14712.761467889908</c:v>
                </c:pt>
                <c:pt idx="2374">
                  <c:v>14705.981651376147</c:v>
                </c:pt>
                <c:pt idx="2375">
                  <c:v>14709.339449541285</c:v>
                </c:pt>
                <c:pt idx="2376">
                  <c:v>14701.688073394496</c:v>
                </c:pt>
                <c:pt idx="2377">
                  <c:v>14720.40366972477</c:v>
                </c:pt>
                <c:pt idx="2378">
                  <c:v>14722.688073394496</c:v>
                </c:pt>
                <c:pt idx="2379">
                  <c:v>14735.128440366972</c:v>
                </c:pt>
                <c:pt idx="2380">
                  <c:v>14735.229357798165</c:v>
                </c:pt>
                <c:pt idx="2381">
                  <c:v>14741.467889908257</c:v>
                </c:pt>
                <c:pt idx="2382">
                  <c:v>14733.541284403669</c:v>
                </c:pt>
                <c:pt idx="2383">
                  <c:v>14726.247706422018</c:v>
                </c:pt>
                <c:pt idx="2384">
                  <c:v>14716.935779816513</c:v>
                </c:pt>
                <c:pt idx="2385">
                  <c:v>14722.229357798165</c:v>
                </c:pt>
                <c:pt idx="2386">
                  <c:v>14714.862385321101</c:v>
                </c:pt>
                <c:pt idx="2387">
                  <c:v>14712.678899082568</c:v>
                </c:pt>
                <c:pt idx="2388">
                  <c:v>14721.550458715596</c:v>
                </c:pt>
                <c:pt idx="2389">
                  <c:v>14720.284403669724</c:v>
                </c:pt>
                <c:pt idx="2390">
                  <c:v>14715.981651376147</c:v>
                </c:pt>
                <c:pt idx="2391">
                  <c:v>14725.321100917432</c:v>
                </c:pt>
                <c:pt idx="2392">
                  <c:v>14728.229357798165</c:v>
                </c:pt>
                <c:pt idx="2393">
                  <c:v>14732.963302752294</c:v>
                </c:pt>
                <c:pt idx="2394">
                  <c:v>14727.137614678899</c:v>
                </c:pt>
                <c:pt idx="2395">
                  <c:v>14727.045871559632</c:v>
                </c:pt>
                <c:pt idx="2396">
                  <c:v>14733.522935779816</c:v>
                </c:pt>
                <c:pt idx="2397">
                  <c:v>14729.045871559632</c:v>
                </c:pt>
                <c:pt idx="2398">
                  <c:v>14718.550458715596</c:v>
                </c:pt>
                <c:pt idx="2399">
                  <c:v>14725.293577981651</c:v>
                </c:pt>
                <c:pt idx="2400">
                  <c:v>14726.357798165138</c:v>
                </c:pt>
                <c:pt idx="2401">
                  <c:v>14720.495412844037</c:v>
                </c:pt>
                <c:pt idx="2402">
                  <c:v>14733.504587155963</c:v>
                </c:pt>
                <c:pt idx="2403">
                  <c:v>14740.743119266055</c:v>
                </c:pt>
                <c:pt idx="2404">
                  <c:v>14750.220183486239</c:v>
                </c:pt>
                <c:pt idx="2405">
                  <c:v>14751.706422018349</c:v>
                </c:pt>
                <c:pt idx="2406">
                  <c:v>14750.770642201835</c:v>
                </c:pt>
                <c:pt idx="2407">
                  <c:v>14728.100917431193</c:v>
                </c:pt>
                <c:pt idx="2408">
                  <c:v>14724.853211009175</c:v>
                </c:pt>
                <c:pt idx="2409">
                  <c:v>14724.137614678899</c:v>
                </c:pt>
                <c:pt idx="2410">
                  <c:v>14720.972477064221</c:v>
                </c:pt>
                <c:pt idx="2411">
                  <c:v>14722.458715596331</c:v>
                </c:pt>
                <c:pt idx="2412">
                  <c:v>14734.266055045871</c:v>
                </c:pt>
                <c:pt idx="2413">
                  <c:v>14738.119266055046</c:v>
                </c:pt>
                <c:pt idx="2414">
                  <c:v>14730.733944954129</c:v>
                </c:pt>
                <c:pt idx="2415">
                  <c:v>14725.577981651377</c:v>
                </c:pt>
                <c:pt idx="2416">
                  <c:v>14726.091743119267</c:v>
                </c:pt>
                <c:pt idx="2417">
                  <c:v>14725.211009174312</c:v>
                </c:pt>
                <c:pt idx="2418">
                  <c:v>14731.880733944954</c:v>
                </c:pt>
                <c:pt idx="2419">
                  <c:v>14732.522935779816</c:v>
                </c:pt>
                <c:pt idx="2420">
                  <c:v>14740.211009174312</c:v>
                </c:pt>
                <c:pt idx="2421">
                  <c:v>14737.862385321101</c:v>
                </c:pt>
                <c:pt idx="2422">
                  <c:v>14728.027522935779</c:v>
                </c:pt>
                <c:pt idx="2423">
                  <c:v>14725.201834862386</c:v>
                </c:pt>
                <c:pt idx="2424">
                  <c:v>14723.743119266055</c:v>
                </c:pt>
                <c:pt idx="2425">
                  <c:v>14728.908256880733</c:v>
                </c:pt>
                <c:pt idx="2426">
                  <c:v>14720.495412844037</c:v>
                </c:pt>
                <c:pt idx="2427">
                  <c:v>14736.220183486239</c:v>
                </c:pt>
                <c:pt idx="2428">
                  <c:v>14727.532110091743</c:v>
                </c:pt>
                <c:pt idx="2429">
                  <c:v>14722.146788990825</c:v>
                </c:pt>
                <c:pt idx="2430">
                  <c:v>14711.091743119267</c:v>
                </c:pt>
                <c:pt idx="2431">
                  <c:v>14714.357798165138</c:v>
                </c:pt>
                <c:pt idx="2432">
                  <c:v>14709.165137614678</c:v>
                </c:pt>
                <c:pt idx="2433">
                  <c:v>14710.761467889908</c:v>
                </c:pt>
                <c:pt idx="2434">
                  <c:v>14719.293577981651</c:v>
                </c:pt>
                <c:pt idx="2435">
                  <c:v>14716.467889908257</c:v>
                </c:pt>
                <c:pt idx="2436">
                  <c:v>14718.51376146789</c:v>
                </c:pt>
                <c:pt idx="2437">
                  <c:v>14712.440366972478</c:v>
                </c:pt>
                <c:pt idx="2438">
                  <c:v>14717.779816513761</c:v>
                </c:pt>
                <c:pt idx="2439">
                  <c:v>14723.036697247706</c:v>
                </c:pt>
                <c:pt idx="2440">
                  <c:v>14734.59633027523</c:v>
                </c:pt>
                <c:pt idx="2441">
                  <c:v>14729.522935779816</c:v>
                </c:pt>
                <c:pt idx="2442">
                  <c:v>14719.550458715596</c:v>
                </c:pt>
                <c:pt idx="2443">
                  <c:v>14716.293577981651</c:v>
                </c:pt>
                <c:pt idx="2444">
                  <c:v>14699.146788990825</c:v>
                </c:pt>
                <c:pt idx="2445">
                  <c:v>14684.40366972477</c:v>
                </c:pt>
                <c:pt idx="2446">
                  <c:v>14676.40366972477</c:v>
                </c:pt>
                <c:pt idx="2447">
                  <c:v>14681.366972477064</c:v>
                </c:pt>
                <c:pt idx="2448">
                  <c:v>14669.412844036697</c:v>
                </c:pt>
                <c:pt idx="2449">
                  <c:v>14671.623853211009</c:v>
                </c:pt>
                <c:pt idx="2450">
                  <c:v>14663.165137614678</c:v>
                </c:pt>
                <c:pt idx="2451">
                  <c:v>14662.926605504586</c:v>
                </c:pt>
                <c:pt idx="2452">
                  <c:v>14662.871559633028</c:v>
                </c:pt>
                <c:pt idx="2453">
                  <c:v>14660.779816513761</c:v>
                </c:pt>
                <c:pt idx="2454">
                  <c:v>14662.935779816513</c:v>
                </c:pt>
                <c:pt idx="2455">
                  <c:v>14659.660550458715</c:v>
                </c:pt>
                <c:pt idx="2456">
                  <c:v>14660.266055045871</c:v>
                </c:pt>
                <c:pt idx="2457">
                  <c:v>14670.467889908257</c:v>
                </c:pt>
                <c:pt idx="2458">
                  <c:v>14693.394495412844</c:v>
                </c:pt>
                <c:pt idx="2459">
                  <c:v>14691.146788990825</c:v>
                </c:pt>
                <c:pt idx="2460">
                  <c:v>14695.770642201835</c:v>
                </c:pt>
                <c:pt idx="2461">
                  <c:v>14707.697247706423</c:v>
                </c:pt>
                <c:pt idx="2462">
                  <c:v>14699.504587155963</c:v>
                </c:pt>
                <c:pt idx="2463">
                  <c:v>14684.091743119267</c:v>
                </c:pt>
                <c:pt idx="2464">
                  <c:v>14680.623853211009</c:v>
                </c:pt>
                <c:pt idx="2465">
                  <c:v>14689.752293577982</c:v>
                </c:pt>
                <c:pt idx="2466">
                  <c:v>14678.926605504586</c:v>
                </c:pt>
                <c:pt idx="2467">
                  <c:v>14674.51376146789</c:v>
                </c:pt>
                <c:pt idx="2468">
                  <c:v>14671.972477064221</c:v>
                </c:pt>
                <c:pt idx="2469">
                  <c:v>14675.385321100917</c:v>
                </c:pt>
                <c:pt idx="2470">
                  <c:v>14664.935779816513</c:v>
                </c:pt>
                <c:pt idx="2471">
                  <c:v>14660.08256880734</c:v>
                </c:pt>
                <c:pt idx="2472">
                  <c:v>14654.19266055046</c:v>
                </c:pt>
                <c:pt idx="2473">
                  <c:v>14665.100917431193</c:v>
                </c:pt>
                <c:pt idx="2474">
                  <c:v>14657.954128440368</c:v>
                </c:pt>
                <c:pt idx="2475">
                  <c:v>14660.467889908257</c:v>
                </c:pt>
                <c:pt idx="2476">
                  <c:v>14668.935779816513</c:v>
                </c:pt>
                <c:pt idx="2477">
                  <c:v>14669.853211009175</c:v>
                </c:pt>
                <c:pt idx="2478">
                  <c:v>14654.981651376147</c:v>
                </c:pt>
                <c:pt idx="2479">
                  <c:v>14670.110091743119</c:v>
                </c:pt>
                <c:pt idx="2480">
                  <c:v>14676.504587155963</c:v>
                </c:pt>
                <c:pt idx="2481">
                  <c:v>14669.302752293577</c:v>
                </c:pt>
                <c:pt idx="2482">
                  <c:v>14675.963302752294</c:v>
                </c:pt>
                <c:pt idx="2483">
                  <c:v>14681.660550458715</c:v>
                </c:pt>
                <c:pt idx="2484">
                  <c:v>14672.660550458715</c:v>
                </c:pt>
                <c:pt idx="2485">
                  <c:v>14662.238532110092</c:v>
                </c:pt>
                <c:pt idx="2486">
                  <c:v>14662.385321100917</c:v>
                </c:pt>
                <c:pt idx="2487">
                  <c:v>14657.770642201835</c:v>
                </c:pt>
                <c:pt idx="2488">
                  <c:v>14663.688073394496</c:v>
                </c:pt>
                <c:pt idx="2489">
                  <c:v>14659.779816513761</c:v>
                </c:pt>
                <c:pt idx="2490">
                  <c:v>14672.128440366972</c:v>
                </c:pt>
                <c:pt idx="2491">
                  <c:v>14682.724770642202</c:v>
                </c:pt>
                <c:pt idx="2492">
                  <c:v>14683.073394495414</c:v>
                </c:pt>
                <c:pt idx="2493">
                  <c:v>14676.990825688074</c:v>
                </c:pt>
                <c:pt idx="2494">
                  <c:v>14677.752293577982</c:v>
                </c:pt>
                <c:pt idx="2495">
                  <c:v>14677.522935779816</c:v>
                </c:pt>
                <c:pt idx="2496">
                  <c:v>14678.302752293577</c:v>
                </c:pt>
                <c:pt idx="2497">
                  <c:v>14670.366972477064</c:v>
                </c:pt>
                <c:pt idx="2498">
                  <c:v>14678.880733944954</c:v>
                </c:pt>
                <c:pt idx="2499">
                  <c:v>14670.19266055046</c:v>
                </c:pt>
                <c:pt idx="2500">
                  <c:v>14662.770642201835</c:v>
                </c:pt>
                <c:pt idx="2501">
                  <c:v>14659.110091743119</c:v>
                </c:pt>
                <c:pt idx="2502">
                  <c:v>14664.733944954129</c:v>
                </c:pt>
                <c:pt idx="2503">
                  <c:v>14654.825688073395</c:v>
                </c:pt>
                <c:pt idx="2504">
                  <c:v>14658.220183486239</c:v>
                </c:pt>
                <c:pt idx="2505">
                  <c:v>14653.238532110092</c:v>
                </c:pt>
                <c:pt idx="2506">
                  <c:v>14643.963302752294</c:v>
                </c:pt>
                <c:pt idx="2507">
                  <c:v>14643.348623853211</c:v>
                </c:pt>
                <c:pt idx="2508">
                  <c:v>14632.458715596331</c:v>
                </c:pt>
                <c:pt idx="2509">
                  <c:v>14632.770642201835</c:v>
                </c:pt>
                <c:pt idx="2510">
                  <c:v>14639.559633027522</c:v>
                </c:pt>
                <c:pt idx="2511">
                  <c:v>14652.935779816513</c:v>
                </c:pt>
                <c:pt idx="2512">
                  <c:v>14650.963302752294</c:v>
                </c:pt>
                <c:pt idx="2513">
                  <c:v>14667.899082568807</c:v>
                </c:pt>
                <c:pt idx="2514">
                  <c:v>14670.770642201835</c:v>
                </c:pt>
                <c:pt idx="2515">
                  <c:v>14669.091743119267</c:v>
                </c:pt>
                <c:pt idx="2516">
                  <c:v>14654.889908256881</c:v>
                </c:pt>
                <c:pt idx="2517">
                  <c:v>14645.577981651377</c:v>
                </c:pt>
                <c:pt idx="2518">
                  <c:v>14647.56880733945</c:v>
                </c:pt>
                <c:pt idx="2519">
                  <c:v>14653.055045871559</c:v>
                </c:pt>
                <c:pt idx="2520">
                  <c:v>14645.458715596331</c:v>
                </c:pt>
                <c:pt idx="2521">
                  <c:v>14646.477064220184</c:v>
                </c:pt>
                <c:pt idx="2522">
                  <c:v>14661.165137614678</c:v>
                </c:pt>
                <c:pt idx="2523">
                  <c:v>14645.155963302752</c:v>
                </c:pt>
                <c:pt idx="2524">
                  <c:v>14637.825688073395</c:v>
                </c:pt>
                <c:pt idx="2525">
                  <c:v>14641.165137614678</c:v>
                </c:pt>
                <c:pt idx="2526">
                  <c:v>14644.183486238531</c:v>
                </c:pt>
                <c:pt idx="2527">
                  <c:v>14641.697247706423</c:v>
                </c:pt>
                <c:pt idx="2528">
                  <c:v>14637.412844036697</c:v>
                </c:pt>
                <c:pt idx="2529">
                  <c:v>14639.56880733945</c:v>
                </c:pt>
                <c:pt idx="2530">
                  <c:v>14636.761467889908</c:v>
                </c:pt>
                <c:pt idx="2531">
                  <c:v>14620.018348623853</c:v>
                </c:pt>
                <c:pt idx="2532">
                  <c:v>14614.440366972478</c:v>
                </c:pt>
                <c:pt idx="2533">
                  <c:v>14622.201834862386</c:v>
                </c:pt>
                <c:pt idx="2534">
                  <c:v>14613.56880733945</c:v>
                </c:pt>
                <c:pt idx="2535">
                  <c:v>14621.055045871559</c:v>
                </c:pt>
                <c:pt idx="2536">
                  <c:v>14636.706422018349</c:v>
                </c:pt>
                <c:pt idx="2537">
                  <c:v>14641.064220183487</c:v>
                </c:pt>
                <c:pt idx="2538">
                  <c:v>14643.201834862386</c:v>
                </c:pt>
                <c:pt idx="2539">
                  <c:v>14654.669724770642</c:v>
                </c:pt>
                <c:pt idx="2540">
                  <c:v>14646.073394495414</c:v>
                </c:pt>
                <c:pt idx="2541">
                  <c:v>14650.853211009175</c:v>
                </c:pt>
                <c:pt idx="2542">
                  <c:v>14649.816513761469</c:v>
                </c:pt>
                <c:pt idx="2543">
                  <c:v>14646.642201834862</c:v>
                </c:pt>
                <c:pt idx="2544">
                  <c:v>14652.697247706423</c:v>
                </c:pt>
                <c:pt idx="2545">
                  <c:v>14641.238532110092</c:v>
                </c:pt>
                <c:pt idx="2546">
                  <c:v>14637.56880733945</c:v>
                </c:pt>
                <c:pt idx="2547">
                  <c:v>14635.816513761469</c:v>
                </c:pt>
                <c:pt idx="2548">
                  <c:v>14637.302752293577</c:v>
                </c:pt>
                <c:pt idx="2549">
                  <c:v>14631.128440366972</c:v>
                </c:pt>
                <c:pt idx="2550">
                  <c:v>14645</c:v>
                </c:pt>
                <c:pt idx="2551">
                  <c:v>14647.623853211009</c:v>
                </c:pt>
                <c:pt idx="2552">
                  <c:v>14648.165137614678</c:v>
                </c:pt>
                <c:pt idx="2553">
                  <c:v>14663.495412844037</c:v>
                </c:pt>
                <c:pt idx="2554">
                  <c:v>14662.880733944954</c:v>
                </c:pt>
                <c:pt idx="2555">
                  <c:v>14678.587155963303</c:v>
                </c:pt>
                <c:pt idx="2556">
                  <c:v>14692.036697247706</c:v>
                </c:pt>
                <c:pt idx="2557">
                  <c:v>14699.43119266055</c:v>
                </c:pt>
                <c:pt idx="2558">
                  <c:v>14678.449541284404</c:v>
                </c:pt>
                <c:pt idx="2559">
                  <c:v>14682.018348623853</c:v>
                </c:pt>
                <c:pt idx="2560">
                  <c:v>14674.825688073395</c:v>
                </c:pt>
                <c:pt idx="2561">
                  <c:v>14673.009174311926</c:v>
                </c:pt>
                <c:pt idx="2562">
                  <c:v>14673.40366972477</c:v>
                </c:pt>
                <c:pt idx="2563">
                  <c:v>14679.954128440368</c:v>
                </c:pt>
                <c:pt idx="2564">
                  <c:v>14685.045871559632</c:v>
                </c:pt>
                <c:pt idx="2565">
                  <c:v>14673.321100917432</c:v>
                </c:pt>
                <c:pt idx="2566">
                  <c:v>14662.706422018349</c:v>
                </c:pt>
                <c:pt idx="2567">
                  <c:v>14656.19266055046</c:v>
                </c:pt>
                <c:pt idx="2568">
                  <c:v>14652.550458715596</c:v>
                </c:pt>
                <c:pt idx="2569">
                  <c:v>14642.385321100917</c:v>
                </c:pt>
                <c:pt idx="2570">
                  <c:v>14644.550458715596</c:v>
                </c:pt>
                <c:pt idx="2571">
                  <c:v>14642.715596330276</c:v>
                </c:pt>
                <c:pt idx="2572">
                  <c:v>14643.018348623853</c:v>
                </c:pt>
                <c:pt idx="2573">
                  <c:v>14648.944954128441</c:v>
                </c:pt>
                <c:pt idx="2574">
                  <c:v>14649.036697247706</c:v>
                </c:pt>
                <c:pt idx="2575">
                  <c:v>14658.339449541285</c:v>
                </c:pt>
                <c:pt idx="2576">
                  <c:v>14665.862385321101</c:v>
                </c:pt>
                <c:pt idx="2577">
                  <c:v>14677.339449541285</c:v>
                </c:pt>
                <c:pt idx="2578">
                  <c:v>14677.422018348623</c:v>
                </c:pt>
                <c:pt idx="2579">
                  <c:v>14694.623853211009</c:v>
                </c:pt>
                <c:pt idx="2580">
                  <c:v>14688.229357798165</c:v>
                </c:pt>
                <c:pt idx="2581">
                  <c:v>14687.08256880734</c:v>
                </c:pt>
                <c:pt idx="2582">
                  <c:v>14688.128440366972</c:v>
                </c:pt>
                <c:pt idx="2583">
                  <c:v>14686.146788990825</c:v>
                </c:pt>
                <c:pt idx="2584">
                  <c:v>14671.660550458715</c:v>
                </c:pt>
                <c:pt idx="2585">
                  <c:v>14676.018348623853</c:v>
                </c:pt>
                <c:pt idx="2586">
                  <c:v>14669.990825688074</c:v>
                </c:pt>
                <c:pt idx="2587">
                  <c:v>14650.174311926605</c:v>
                </c:pt>
                <c:pt idx="2588">
                  <c:v>14648.733944954129</c:v>
                </c:pt>
                <c:pt idx="2589">
                  <c:v>14654.880733944954</c:v>
                </c:pt>
                <c:pt idx="2590">
                  <c:v>14657.183486238531</c:v>
                </c:pt>
                <c:pt idx="2591">
                  <c:v>14664.449541284404</c:v>
                </c:pt>
                <c:pt idx="2592">
                  <c:v>14684.155963302752</c:v>
                </c:pt>
                <c:pt idx="2593">
                  <c:v>14695.862385321101</c:v>
                </c:pt>
                <c:pt idx="2594">
                  <c:v>14692.899082568807</c:v>
                </c:pt>
                <c:pt idx="2595">
                  <c:v>14690.449541284404</c:v>
                </c:pt>
                <c:pt idx="2596">
                  <c:v>14684.623853211009</c:v>
                </c:pt>
                <c:pt idx="2597">
                  <c:v>11741.669724770642</c:v>
                </c:pt>
                <c:pt idx="2598">
                  <c:v>8800.2660550458713</c:v>
                </c:pt>
                <c:pt idx="2599">
                  <c:v>5865.5871559633024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9-4BEE-AAB8-7DEE3C700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550703"/>
        <c:axId val="1"/>
      </c:scatterChart>
      <c:valAx>
        <c:axId val="174455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455070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2021_0525_dia10-8-7-6-odr10-GCaMP6f+paQuasAr3-5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[2]Sheet1!$P$1:$P$2600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12842.788990825688</c:v>
                </c:pt>
                <c:pt idx="101">
                  <c:v>12837.871559633028</c:v>
                </c:pt>
                <c:pt idx="102">
                  <c:v>12840</c:v>
                </c:pt>
                <c:pt idx="103">
                  <c:v>12840.926605504586</c:v>
                </c:pt>
                <c:pt idx="104">
                  <c:v>12843.779816513761</c:v>
                </c:pt>
                <c:pt idx="105">
                  <c:v>12830.880733944954</c:v>
                </c:pt>
                <c:pt idx="106">
                  <c:v>12844.899082568807</c:v>
                </c:pt>
                <c:pt idx="107">
                  <c:v>12856.036697247706</c:v>
                </c:pt>
                <c:pt idx="108">
                  <c:v>12859.935779816513</c:v>
                </c:pt>
                <c:pt idx="109">
                  <c:v>12856.256880733945</c:v>
                </c:pt>
                <c:pt idx="110">
                  <c:v>12859.018348623853</c:v>
                </c:pt>
                <c:pt idx="111">
                  <c:v>12855.963302752294</c:v>
                </c:pt>
                <c:pt idx="112">
                  <c:v>12858.064220183487</c:v>
                </c:pt>
                <c:pt idx="113">
                  <c:v>12866.348623853211</c:v>
                </c:pt>
                <c:pt idx="114">
                  <c:v>12863.614678899083</c:v>
                </c:pt>
                <c:pt idx="115">
                  <c:v>12863.963302752294</c:v>
                </c:pt>
                <c:pt idx="116">
                  <c:v>12862.009174311926</c:v>
                </c:pt>
                <c:pt idx="117">
                  <c:v>12865.321100917432</c:v>
                </c:pt>
                <c:pt idx="118">
                  <c:v>12860.56880733945</c:v>
                </c:pt>
                <c:pt idx="119">
                  <c:v>12863.954128440368</c:v>
                </c:pt>
                <c:pt idx="120">
                  <c:v>12869.91743119266</c:v>
                </c:pt>
                <c:pt idx="121">
                  <c:v>12858.889908256881</c:v>
                </c:pt>
                <c:pt idx="122">
                  <c:v>12855.256880733945</c:v>
                </c:pt>
                <c:pt idx="123">
                  <c:v>12853.256880733945</c:v>
                </c:pt>
                <c:pt idx="124">
                  <c:v>12849.08256880734</c:v>
                </c:pt>
                <c:pt idx="125">
                  <c:v>12848.862385321101</c:v>
                </c:pt>
                <c:pt idx="126">
                  <c:v>12854.128440366972</c:v>
                </c:pt>
                <c:pt idx="127">
                  <c:v>12843.944954128441</c:v>
                </c:pt>
                <c:pt idx="128">
                  <c:v>12850.798165137614</c:v>
                </c:pt>
                <c:pt idx="129">
                  <c:v>12847.605504587156</c:v>
                </c:pt>
                <c:pt idx="130">
                  <c:v>12846.899082568807</c:v>
                </c:pt>
                <c:pt idx="131">
                  <c:v>12853.752293577982</c:v>
                </c:pt>
                <c:pt idx="132">
                  <c:v>12862.908256880733</c:v>
                </c:pt>
                <c:pt idx="133">
                  <c:v>12857.128440366972</c:v>
                </c:pt>
                <c:pt idx="134">
                  <c:v>12861.275229357798</c:v>
                </c:pt>
                <c:pt idx="135">
                  <c:v>12865.880733944954</c:v>
                </c:pt>
                <c:pt idx="136">
                  <c:v>12860.522935779816</c:v>
                </c:pt>
                <c:pt idx="137">
                  <c:v>12850.275229357798</c:v>
                </c:pt>
                <c:pt idx="138">
                  <c:v>12833.045871559632</c:v>
                </c:pt>
                <c:pt idx="139">
                  <c:v>12828.220183486239</c:v>
                </c:pt>
                <c:pt idx="140">
                  <c:v>12810.559633027522</c:v>
                </c:pt>
                <c:pt idx="141">
                  <c:v>12809.073394495414</c:v>
                </c:pt>
                <c:pt idx="142">
                  <c:v>12803.935779816513</c:v>
                </c:pt>
                <c:pt idx="143">
                  <c:v>12808</c:v>
                </c:pt>
                <c:pt idx="144">
                  <c:v>12808.330275229358</c:v>
                </c:pt>
                <c:pt idx="145">
                  <c:v>12808.779816513761</c:v>
                </c:pt>
                <c:pt idx="146">
                  <c:v>12800.844036697248</c:v>
                </c:pt>
                <c:pt idx="147">
                  <c:v>12795.633027522936</c:v>
                </c:pt>
                <c:pt idx="148">
                  <c:v>12800.385321100917</c:v>
                </c:pt>
                <c:pt idx="149">
                  <c:v>12794.889908256881</c:v>
                </c:pt>
                <c:pt idx="150">
                  <c:v>12789.899082568807</c:v>
                </c:pt>
                <c:pt idx="151">
                  <c:v>12792.633027522936</c:v>
                </c:pt>
                <c:pt idx="152">
                  <c:v>12798.834862385322</c:v>
                </c:pt>
                <c:pt idx="153">
                  <c:v>12801.440366972478</c:v>
                </c:pt>
                <c:pt idx="154">
                  <c:v>12807.08256880734</c:v>
                </c:pt>
                <c:pt idx="155">
                  <c:v>12801.119266055046</c:v>
                </c:pt>
                <c:pt idx="156">
                  <c:v>12802.036697247706</c:v>
                </c:pt>
                <c:pt idx="157">
                  <c:v>12804.018348623853</c:v>
                </c:pt>
                <c:pt idx="158">
                  <c:v>12803.633027522936</c:v>
                </c:pt>
                <c:pt idx="159">
                  <c:v>12804.275229357798</c:v>
                </c:pt>
                <c:pt idx="160">
                  <c:v>12817.981651376147</c:v>
                </c:pt>
                <c:pt idx="161">
                  <c:v>12821.908256880733</c:v>
                </c:pt>
                <c:pt idx="162">
                  <c:v>12825.48623853211</c:v>
                </c:pt>
                <c:pt idx="163">
                  <c:v>12821.623853211009</c:v>
                </c:pt>
                <c:pt idx="164">
                  <c:v>12818.229357798165</c:v>
                </c:pt>
                <c:pt idx="165">
                  <c:v>12822.440366972478</c:v>
                </c:pt>
                <c:pt idx="166">
                  <c:v>12823.247706422018</c:v>
                </c:pt>
                <c:pt idx="167">
                  <c:v>12815.302752293577</c:v>
                </c:pt>
                <c:pt idx="168">
                  <c:v>12818.504587155963</c:v>
                </c:pt>
                <c:pt idx="169">
                  <c:v>12816.165137614678</c:v>
                </c:pt>
                <c:pt idx="170">
                  <c:v>12815.954128440368</c:v>
                </c:pt>
                <c:pt idx="171">
                  <c:v>12829.715596330276</c:v>
                </c:pt>
                <c:pt idx="172">
                  <c:v>12836.440366972478</c:v>
                </c:pt>
                <c:pt idx="173">
                  <c:v>12831.669724770642</c:v>
                </c:pt>
                <c:pt idx="174">
                  <c:v>12837.651376146789</c:v>
                </c:pt>
                <c:pt idx="175">
                  <c:v>12845.541284403669</c:v>
                </c:pt>
                <c:pt idx="176">
                  <c:v>12838.48623853211</c:v>
                </c:pt>
                <c:pt idx="177">
                  <c:v>12844.633027522936</c:v>
                </c:pt>
                <c:pt idx="178">
                  <c:v>12853.935779816513</c:v>
                </c:pt>
                <c:pt idx="179">
                  <c:v>12849.275229357798</c:v>
                </c:pt>
                <c:pt idx="180">
                  <c:v>12841.027522935779</c:v>
                </c:pt>
                <c:pt idx="181">
                  <c:v>12836.119266055046</c:v>
                </c:pt>
                <c:pt idx="182">
                  <c:v>12828.633027522936</c:v>
                </c:pt>
                <c:pt idx="183">
                  <c:v>12818.660550458715</c:v>
                </c:pt>
                <c:pt idx="184">
                  <c:v>12826.779816513761</c:v>
                </c:pt>
                <c:pt idx="185">
                  <c:v>12830.871559633028</c:v>
                </c:pt>
                <c:pt idx="186">
                  <c:v>12835.779816513761</c:v>
                </c:pt>
                <c:pt idx="187">
                  <c:v>12840.100917431193</c:v>
                </c:pt>
                <c:pt idx="188">
                  <c:v>12839.761467889908</c:v>
                </c:pt>
                <c:pt idx="189">
                  <c:v>12826.963302752294</c:v>
                </c:pt>
                <c:pt idx="190">
                  <c:v>12827.091743119267</c:v>
                </c:pt>
                <c:pt idx="191">
                  <c:v>12824.59633027523</c:v>
                </c:pt>
                <c:pt idx="192">
                  <c:v>12831.963302752294</c:v>
                </c:pt>
                <c:pt idx="193">
                  <c:v>12828.165137614678</c:v>
                </c:pt>
                <c:pt idx="194">
                  <c:v>12842.183486238531</c:v>
                </c:pt>
                <c:pt idx="195">
                  <c:v>12839.412844036697</c:v>
                </c:pt>
                <c:pt idx="196">
                  <c:v>12826.357798165138</c:v>
                </c:pt>
                <c:pt idx="197">
                  <c:v>12832.045871559632</c:v>
                </c:pt>
                <c:pt idx="198">
                  <c:v>12836.990825688074</c:v>
                </c:pt>
                <c:pt idx="199">
                  <c:v>12824.550458715596</c:v>
                </c:pt>
                <c:pt idx="200">
                  <c:v>12830.935779816513</c:v>
                </c:pt>
                <c:pt idx="201">
                  <c:v>12846.990825688074</c:v>
                </c:pt>
                <c:pt idx="202">
                  <c:v>12828.293577981651</c:v>
                </c:pt>
                <c:pt idx="203">
                  <c:v>12820.412844036697</c:v>
                </c:pt>
                <c:pt idx="204">
                  <c:v>12820.733944954129</c:v>
                </c:pt>
                <c:pt idx="205">
                  <c:v>12808.761467889908</c:v>
                </c:pt>
                <c:pt idx="206">
                  <c:v>12802.284403669724</c:v>
                </c:pt>
                <c:pt idx="207">
                  <c:v>12795.669724770642</c:v>
                </c:pt>
                <c:pt idx="208">
                  <c:v>12799.834862385322</c:v>
                </c:pt>
                <c:pt idx="209">
                  <c:v>12810.550458715596</c:v>
                </c:pt>
                <c:pt idx="210">
                  <c:v>12814.743119266055</c:v>
                </c:pt>
                <c:pt idx="211">
                  <c:v>12817.110091743119</c:v>
                </c:pt>
                <c:pt idx="212">
                  <c:v>12826.467889908257</c:v>
                </c:pt>
                <c:pt idx="213">
                  <c:v>12825.009174311926</c:v>
                </c:pt>
                <c:pt idx="214">
                  <c:v>12806.770642201835</c:v>
                </c:pt>
                <c:pt idx="215">
                  <c:v>12811.045871559632</c:v>
                </c:pt>
                <c:pt idx="216">
                  <c:v>12796.862385321101</c:v>
                </c:pt>
                <c:pt idx="217">
                  <c:v>12788.880733944954</c:v>
                </c:pt>
                <c:pt idx="218">
                  <c:v>12779.266055045871</c:v>
                </c:pt>
                <c:pt idx="219">
                  <c:v>12785.724770642202</c:v>
                </c:pt>
                <c:pt idx="220">
                  <c:v>12768.201834862386</c:v>
                </c:pt>
                <c:pt idx="221">
                  <c:v>12765.899082568807</c:v>
                </c:pt>
                <c:pt idx="222">
                  <c:v>12764.880733944954</c:v>
                </c:pt>
                <c:pt idx="223">
                  <c:v>12765.201834862386</c:v>
                </c:pt>
                <c:pt idx="224">
                  <c:v>12762.477064220184</c:v>
                </c:pt>
                <c:pt idx="225">
                  <c:v>12759.614678899083</c:v>
                </c:pt>
                <c:pt idx="226">
                  <c:v>12763.522935779816</c:v>
                </c:pt>
                <c:pt idx="227">
                  <c:v>12767.183486238531</c:v>
                </c:pt>
                <c:pt idx="228">
                  <c:v>12763.055045871559</c:v>
                </c:pt>
                <c:pt idx="229">
                  <c:v>12759.238532110092</c:v>
                </c:pt>
                <c:pt idx="230">
                  <c:v>12771.651376146789</c:v>
                </c:pt>
                <c:pt idx="231">
                  <c:v>12772.055045871559</c:v>
                </c:pt>
                <c:pt idx="232">
                  <c:v>12772.027522935779</c:v>
                </c:pt>
                <c:pt idx="233">
                  <c:v>12776.183486238531</c:v>
                </c:pt>
                <c:pt idx="234">
                  <c:v>12774.798165137614</c:v>
                </c:pt>
                <c:pt idx="235">
                  <c:v>12777.926605504586</c:v>
                </c:pt>
                <c:pt idx="236">
                  <c:v>12794.073394495414</c:v>
                </c:pt>
                <c:pt idx="237">
                  <c:v>12798.385321100917</c:v>
                </c:pt>
                <c:pt idx="238">
                  <c:v>12806.853211009175</c:v>
                </c:pt>
                <c:pt idx="239">
                  <c:v>12810.834862385322</c:v>
                </c:pt>
                <c:pt idx="240">
                  <c:v>12805.587155963303</c:v>
                </c:pt>
                <c:pt idx="241">
                  <c:v>12798.963302752294</c:v>
                </c:pt>
                <c:pt idx="242">
                  <c:v>12794.036697247706</c:v>
                </c:pt>
                <c:pt idx="243">
                  <c:v>12790.669724770642</c:v>
                </c:pt>
                <c:pt idx="244">
                  <c:v>12784.183486238531</c:v>
                </c:pt>
                <c:pt idx="245">
                  <c:v>12783.366972477064</c:v>
                </c:pt>
                <c:pt idx="246">
                  <c:v>12775.889908256881</c:v>
                </c:pt>
                <c:pt idx="247">
                  <c:v>12791.678899082568</c:v>
                </c:pt>
                <c:pt idx="248">
                  <c:v>12795.541284403669</c:v>
                </c:pt>
                <c:pt idx="249">
                  <c:v>12793.56880733945</c:v>
                </c:pt>
                <c:pt idx="250">
                  <c:v>12791.816513761469</c:v>
                </c:pt>
                <c:pt idx="251">
                  <c:v>12795.522935779816</c:v>
                </c:pt>
                <c:pt idx="252">
                  <c:v>12784.899082568807</c:v>
                </c:pt>
                <c:pt idx="253">
                  <c:v>12772.394495412844</c:v>
                </c:pt>
                <c:pt idx="254">
                  <c:v>12777.59633027523</c:v>
                </c:pt>
                <c:pt idx="255">
                  <c:v>12783.339449541285</c:v>
                </c:pt>
                <c:pt idx="256">
                  <c:v>12777.633027522936</c:v>
                </c:pt>
                <c:pt idx="257">
                  <c:v>12779.880733944954</c:v>
                </c:pt>
                <c:pt idx="258">
                  <c:v>12791.80733944954</c:v>
                </c:pt>
                <c:pt idx="259">
                  <c:v>12789.155963302752</c:v>
                </c:pt>
                <c:pt idx="260">
                  <c:v>12801.366972477064</c:v>
                </c:pt>
                <c:pt idx="261">
                  <c:v>12800.284403669724</c:v>
                </c:pt>
                <c:pt idx="262">
                  <c:v>12799.045871559632</c:v>
                </c:pt>
                <c:pt idx="263">
                  <c:v>12792.128440366972</c:v>
                </c:pt>
                <c:pt idx="264">
                  <c:v>12796.422018348623</c:v>
                </c:pt>
                <c:pt idx="265">
                  <c:v>12779.587155963303</c:v>
                </c:pt>
                <c:pt idx="266">
                  <c:v>12784.697247706423</c:v>
                </c:pt>
                <c:pt idx="267">
                  <c:v>12775.816513761469</c:v>
                </c:pt>
                <c:pt idx="268">
                  <c:v>12777.275229357798</c:v>
                </c:pt>
                <c:pt idx="269">
                  <c:v>12778.926605504586</c:v>
                </c:pt>
                <c:pt idx="270">
                  <c:v>12783.220183486239</c:v>
                </c:pt>
                <c:pt idx="271">
                  <c:v>12796.926605504586</c:v>
                </c:pt>
                <c:pt idx="272">
                  <c:v>12799.724770642202</c:v>
                </c:pt>
                <c:pt idx="273">
                  <c:v>12786.467889908257</c:v>
                </c:pt>
                <c:pt idx="274">
                  <c:v>12785.605504587156</c:v>
                </c:pt>
                <c:pt idx="275">
                  <c:v>12781.40366972477</c:v>
                </c:pt>
                <c:pt idx="276">
                  <c:v>12768.036697247706</c:v>
                </c:pt>
                <c:pt idx="277">
                  <c:v>12774.688073394496</c:v>
                </c:pt>
                <c:pt idx="278">
                  <c:v>12783.605504587156</c:v>
                </c:pt>
                <c:pt idx="279">
                  <c:v>12780.853211009175</c:v>
                </c:pt>
                <c:pt idx="280">
                  <c:v>12775.19266055046</c:v>
                </c:pt>
                <c:pt idx="281">
                  <c:v>12786.440366972478</c:v>
                </c:pt>
                <c:pt idx="282">
                  <c:v>12782.688073394496</c:v>
                </c:pt>
                <c:pt idx="283">
                  <c:v>12781.59633027523</c:v>
                </c:pt>
                <c:pt idx="284">
                  <c:v>12774.605504587156</c:v>
                </c:pt>
                <c:pt idx="285">
                  <c:v>12781.357798165138</c:v>
                </c:pt>
                <c:pt idx="286">
                  <c:v>12769.357798165138</c:v>
                </c:pt>
                <c:pt idx="287">
                  <c:v>12760.59633027523</c:v>
                </c:pt>
                <c:pt idx="288">
                  <c:v>12760.064220183487</c:v>
                </c:pt>
                <c:pt idx="289">
                  <c:v>12766.715596330276</c:v>
                </c:pt>
                <c:pt idx="290">
                  <c:v>12762.091743119267</c:v>
                </c:pt>
                <c:pt idx="291">
                  <c:v>12760.614678899083</c:v>
                </c:pt>
                <c:pt idx="292">
                  <c:v>12765.715596330276</c:v>
                </c:pt>
                <c:pt idx="293">
                  <c:v>12768.623853211009</c:v>
                </c:pt>
                <c:pt idx="294">
                  <c:v>12764.798165137614</c:v>
                </c:pt>
                <c:pt idx="295">
                  <c:v>12768.926605504586</c:v>
                </c:pt>
                <c:pt idx="296">
                  <c:v>12765.422018348623</c:v>
                </c:pt>
                <c:pt idx="297">
                  <c:v>12761.284403669724</c:v>
                </c:pt>
                <c:pt idx="298">
                  <c:v>12749.064220183487</c:v>
                </c:pt>
                <c:pt idx="299">
                  <c:v>12751.40366972477</c:v>
                </c:pt>
                <c:pt idx="300">
                  <c:v>12747.935779816513</c:v>
                </c:pt>
                <c:pt idx="301">
                  <c:v>12755.550458715596</c:v>
                </c:pt>
                <c:pt idx="302">
                  <c:v>12753.688073394496</c:v>
                </c:pt>
                <c:pt idx="303">
                  <c:v>12766.761467889908</c:v>
                </c:pt>
                <c:pt idx="304">
                  <c:v>12756.027522935779</c:v>
                </c:pt>
                <c:pt idx="305">
                  <c:v>12760.165137614678</c:v>
                </c:pt>
                <c:pt idx="306">
                  <c:v>12748.119266055046</c:v>
                </c:pt>
                <c:pt idx="307">
                  <c:v>12753.40366972477</c:v>
                </c:pt>
                <c:pt idx="308">
                  <c:v>12740.669724770642</c:v>
                </c:pt>
                <c:pt idx="309">
                  <c:v>12747.899082568807</c:v>
                </c:pt>
                <c:pt idx="310">
                  <c:v>12740.935779816513</c:v>
                </c:pt>
                <c:pt idx="311">
                  <c:v>12747.366972477064</c:v>
                </c:pt>
                <c:pt idx="312">
                  <c:v>12742.614678899083</c:v>
                </c:pt>
                <c:pt idx="313">
                  <c:v>12756.357798165138</c:v>
                </c:pt>
                <c:pt idx="314">
                  <c:v>12752.018348623853</c:v>
                </c:pt>
                <c:pt idx="315">
                  <c:v>12750.174311926605</c:v>
                </c:pt>
                <c:pt idx="316">
                  <c:v>12738.045871559632</c:v>
                </c:pt>
                <c:pt idx="317">
                  <c:v>12744.550458715596</c:v>
                </c:pt>
                <c:pt idx="318">
                  <c:v>12740.559633027522</c:v>
                </c:pt>
                <c:pt idx="319">
                  <c:v>12743.201834862386</c:v>
                </c:pt>
                <c:pt idx="320">
                  <c:v>12751.908256880733</c:v>
                </c:pt>
                <c:pt idx="321">
                  <c:v>12752.330275229358</c:v>
                </c:pt>
                <c:pt idx="322">
                  <c:v>12749.614678899083</c:v>
                </c:pt>
                <c:pt idx="323">
                  <c:v>12747.137614678899</c:v>
                </c:pt>
                <c:pt idx="324">
                  <c:v>12741</c:v>
                </c:pt>
                <c:pt idx="325">
                  <c:v>12733.146788990825</c:v>
                </c:pt>
                <c:pt idx="326">
                  <c:v>12743.697247706423</c:v>
                </c:pt>
                <c:pt idx="327">
                  <c:v>12742.045871559632</c:v>
                </c:pt>
                <c:pt idx="328">
                  <c:v>12732.321100917432</c:v>
                </c:pt>
                <c:pt idx="329">
                  <c:v>12737.229357798165</c:v>
                </c:pt>
                <c:pt idx="330">
                  <c:v>12739.045871559632</c:v>
                </c:pt>
                <c:pt idx="331">
                  <c:v>12733.981651376147</c:v>
                </c:pt>
                <c:pt idx="332">
                  <c:v>12727.715596330276</c:v>
                </c:pt>
                <c:pt idx="333">
                  <c:v>12726.91743119266</c:v>
                </c:pt>
                <c:pt idx="334">
                  <c:v>12725.550458715596</c:v>
                </c:pt>
                <c:pt idx="335">
                  <c:v>12725.055045871559</c:v>
                </c:pt>
                <c:pt idx="336">
                  <c:v>12724.651376146789</c:v>
                </c:pt>
                <c:pt idx="337">
                  <c:v>12728.183486238531</c:v>
                </c:pt>
                <c:pt idx="338">
                  <c:v>12734.889908256881</c:v>
                </c:pt>
                <c:pt idx="339">
                  <c:v>12728.100917431193</c:v>
                </c:pt>
                <c:pt idx="340">
                  <c:v>12725.284403669724</c:v>
                </c:pt>
                <c:pt idx="341">
                  <c:v>12727.40366972477</c:v>
                </c:pt>
                <c:pt idx="342">
                  <c:v>12725.293577981651</c:v>
                </c:pt>
                <c:pt idx="343">
                  <c:v>12720.816513761469</c:v>
                </c:pt>
                <c:pt idx="344">
                  <c:v>12726.385321100917</c:v>
                </c:pt>
                <c:pt idx="345">
                  <c:v>12737.091743119267</c:v>
                </c:pt>
                <c:pt idx="346">
                  <c:v>12744.642201834862</c:v>
                </c:pt>
                <c:pt idx="347">
                  <c:v>12740.724770642202</c:v>
                </c:pt>
                <c:pt idx="348">
                  <c:v>12743.697247706423</c:v>
                </c:pt>
                <c:pt idx="349">
                  <c:v>12731.293577981651</c:v>
                </c:pt>
                <c:pt idx="350">
                  <c:v>12716.311926605504</c:v>
                </c:pt>
                <c:pt idx="351">
                  <c:v>12709.733944954129</c:v>
                </c:pt>
                <c:pt idx="352">
                  <c:v>12706.788990825688</c:v>
                </c:pt>
                <c:pt idx="353">
                  <c:v>12697.302752293577</c:v>
                </c:pt>
                <c:pt idx="354">
                  <c:v>12704.091743119267</c:v>
                </c:pt>
                <c:pt idx="355">
                  <c:v>12708.064220183487</c:v>
                </c:pt>
                <c:pt idx="356">
                  <c:v>12700.293577981651</c:v>
                </c:pt>
                <c:pt idx="357">
                  <c:v>12703.614678899083</c:v>
                </c:pt>
                <c:pt idx="358">
                  <c:v>12693.59633027523</c:v>
                </c:pt>
                <c:pt idx="359">
                  <c:v>12692.706422018349</c:v>
                </c:pt>
                <c:pt idx="360">
                  <c:v>12692.357798165138</c:v>
                </c:pt>
                <c:pt idx="361">
                  <c:v>12685.045871559632</c:v>
                </c:pt>
                <c:pt idx="362">
                  <c:v>12677.146788990825</c:v>
                </c:pt>
                <c:pt idx="363">
                  <c:v>12689.963302752294</c:v>
                </c:pt>
                <c:pt idx="364">
                  <c:v>12697.275229357798</c:v>
                </c:pt>
                <c:pt idx="365">
                  <c:v>12703.064220183487</c:v>
                </c:pt>
                <c:pt idx="366">
                  <c:v>12714.211009174312</c:v>
                </c:pt>
                <c:pt idx="367">
                  <c:v>12718.385321100917</c:v>
                </c:pt>
                <c:pt idx="368">
                  <c:v>12727.522935779816</c:v>
                </c:pt>
                <c:pt idx="369">
                  <c:v>12722.926605504586</c:v>
                </c:pt>
                <c:pt idx="370">
                  <c:v>12734.055045871559</c:v>
                </c:pt>
                <c:pt idx="371">
                  <c:v>12733.724770642202</c:v>
                </c:pt>
                <c:pt idx="372">
                  <c:v>12739.532110091743</c:v>
                </c:pt>
                <c:pt idx="373">
                  <c:v>12748.229357798165</c:v>
                </c:pt>
                <c:pt idx="374">
                  <c:v>12750.844036697248</c:v>
                </c:pt>
                <c:pt idx="375">
                  <c:v>12739.055045871559</c:v>
                </c:pt>
                <c:pt idx="376">
                  <c:v>12742.889908256881</c:v>
                </c:pt>
                <c:pt idx="377">
                  <c:v>12737.577981651377</c:v>
                </c:pt>
                <c:pt idx="378">
                  <c:v>12718.80733944954</c:v>
                </c:pt>
                <c:pt idx="379">
                  <c:v>12715.045871559632</c:v>
                </c:pt>
                <c:pt idx="380">
                  <c:v>12709.183486238531</c:v>
                </c:pt>
                <c:pt idx="381">
                  <c:v>12689.321100917432</c:v>
                </c:pt>
                <c:pt idx="382">
                  <c:v>12697.91743119266</c:v>
                </c:pt>
                <c:pt idx="383">
                  <c:v>12699.623853211009</c:v>
                </c:pt>
                <c:pt idx="384">
                  <c:v>12695.055045871559</c:v>
                </c:pt>
                <c:pt idx="385">
                  <c:v>12700.779816513761</c:v>
                </c:pt>
                <c:pt idx="386">
                  <c:v>12704.614678899083</c:v>
                </c:pt>
                <c:pt idx="387">
                  <c:v>12698.834862385322</c:v>
                </c:pt>
                <c:pt idx="388">
                  <c:v>12691.43119266055</c:v>
                </c:pt>
                <c:pt idx="389">
                  <c:v>12699.412844036697</c:v>
                </c:pt>
                <c:pt idx="390">
                  <c:v>12696.412844036697</c:v>
                </c:pt>
                <c:pt idx="391">
                  <c:v>12703.559633027522</c:v>
                </c:pt>
                <c:pt idx="392">
                  <c:v>12695.064220183487</c:v>
                </c:pt>
                <c:pt idx="393">
                  <c:v>12699.064220183487</c:v>
                </c:pt>
                <c:pt idx="394">
                  <c:v>12696.724770642202</c:v>
                </c:pt>
                <c:pt idx="395">
                  <c:v>12681</c:v>
                </c:pt>
                <c:pt idx="396">
                  <c:v>12681.532110091743</c:v>
                </c:pt>
                <c:pt idx="397">
                  <c:v>12685.688073394496</c:v>
                </c:pt>
                <c:pt idx="398">
                  <c:v>12675.825688073395</c:v>
                </c:pt>
                <c:pt idx="399">
                  <c:v>12687.146788990825</c:v>
                </c:pt>
                <c:pt idx="400">
                  <c:v>12699.908256880733</c:v>
                </c:pt>
                <c:pt idx="401">
                  <c:v>12693.825688073395</c:v>
                </c:pt>
                <c:pt idx="402">
                  <c:v>12682.899082568807</c:v>
                </c:pt>
                <c:pt idx="403">
                  <c:v>12684.651376146789</c:v>
                </c:pt>
                <c:pt idx="404">
                  <c:v>12669.972477064221</c:v>
                </c:pt>
                <c:pt idx="405">
                  <c:v>12661.614678899083</c:v>
                </c:pt>
                <c:pt idx="406">
                  <c:v>12667.605504587156</c:v>
                </c:pt>
                <c:pt idx="407">
                  <c:v>12677.19266055046</c:v>
                </c:pt>
                <c:pt idx="408">
                  <c:v>12679.330275229358</c:v>
                </c:pt>
                <c:pt idx="409">
                  <c:v>12674.467889908257</c:v>
                </c:pt>
                <c:pt idx="410">
                  <c:v>12676.100917431193</c:v>
                </c:pt>
                <c:pt idx="411">
                  <c:v>12675.137614678899</c:v>
                </c:pt>
                <c:pt idx="412">
                  <c:v>12674.458715596331</c:v>
                </c:pt>
                <c:pt idx="413">
                  <c:v>12675.623853211009</c:v>
                </c:pt>
                <c:pt idx="414">
                  <c:v>12681.091743119267</c:v>
                </c:pt>
                <c:pt idx="415">
                  <c:v>12674.366972477064</c:v>
                </c:pt>
                <c:pt idx="416">
                  <c:v>12670.458715596331</c:v>
                </c:pt>
                <c:pt idx="417">
                  <c:v>12671.899082568807</c:v>
                </c:pt>
                <c:pt idx="418">
                  <c:v>12663.990825688074</c:v>
                </c:pt>
                <c:pt idx="419">
                  <c:v>12661.623853211009</c:v>
                </c:pt>
                <c:pt idx="420">
                  <c:v>12671.853211009175</c:v>
                </c:pt>
                <c:pt idx="421">
                  <c:v>12662.743119266055</c:v>
                </c:pt>
                <c:pt idx="422">
                  <c:v>12662.155963302752</c:v>
                </c:pt>
                <c:pt idx="423">
                  <c:v>12666.899082568807</c:v>
                </c:pt>
                <c:pt idx="424">
                  <c:v>12658.440366972478</c:v>
                </c:pt>
                <c:pt idx="425">
                  <c:v>12659.862385321101</c:v>
                </c:pt>
                <c:pt idx="426">
                  <c:v>12664.944954128441</c:v>
                </c:pt>
                <c:pt idx="427">
                  <c:v>12654.119266055046</c:v>
                </c:pt>
                <c:pt idx="428">
                  <c:v>12651.633027522936</c:v>
                </c:pt>
                <c:pt idx="429">
                  <c:v>12651.80733944954</c:v>
                </c:pt>
                <c:pt idx="430">
                  <c:v>12646.788990825688</c:v>
                </c:pt>
                <c:pt idx="431">
                  <c:v>12639.302752293577</c:v>
                </c:pt>
                <c:pt idx="432">
                  <c:v>12642.302752293577</c:v>
                </c:pt>
                <c:pt idx="433">
                  <c:v>12637.40366972477</c:v>
                </c:pt>
                <c:pt idx="434">
                  <c:v>12645.440366972478</c:v>
                </c:pt>
                <c:pt idx="435">
                  <c:v>12644.477064220184</c:v>
                </c:pt>
                <c:pt idx="436">
                  <c:v>12653.522935779816</c:v>
                </c:pt>
                <c:pt idx="437">
                  <c:v>12649.183486238531</c:v>
                </c:pt>
                <c:pt idx="438">
                  <c:v>12658.055045871559</c:v>
                </c:pt>
                <c:pt idx="439">
                  <c:v>12657.889908256881</c:v>
                </c:pt>
                <c:pt idx="440">
                  <c:v>12658.926605504586</c:v>
                </c:pt>
                <c:pt idx="441">
                  <c:v>12655.577981651377</c:v>
                </c:pt>
                <c:pt idx="442">
                  <c:v>12661.073394495414</c:v>
                </c:pt>
                <c:pt idx="443">
                  <c:v>12661.229357798165</c:v>
                </c:pt>
                <c:pt idx="444">
                  <c:v>12671.19266055046</c:v>
                </c:pt>
                <c:pt idx="445">
                  <c:v>12677.036697247706</c:v>
                </c:pt>
                <c:pt idx="446">
                  <c:v>12679.899082568807</c:v>
                </c:pt>
                <c:pt idx="447">
                  <c:v>12676.440366972478</c:v>
                </c:pt>
                <c:pt idx="448">
                  <c:v>12670.467889908257</c:v>
                </c:pt>
                <c:pt idx="449">
                  <c:v>12663.633027522936</c:v>
                </c:pt>
                <c:pt idx="450">
                  <c:v>12660.605504587156</c:v>
                </c:pt>
                <c:pt idx="451">
                  <c:v>12661.642201834862</c:v>
                </c:pt>
                <c:pt idx="452">
                  <c:v>12659.275229357798</c:v>
                </c:pt>
                <c:pt idx="453">
                  <c:v>12658.009174311926</c:v>
                </c:pt>
                <c:pt idx="454">
                  <c:v>12654.522935779816</c:v>
                </c:pt>
                <c:pt idx="455">
                  <c:v>12642.623853211009</c:v>
                </c:pt>
                <c:pt idx="456">
                  <c:v>12631.944954128441</c:v>
                </c:pt>
                <c:pt idx="457">
                  <c:v>12640.018348623853</c:v>
                </c:pt>
                <c:pt idx="458">
                  <c:v>12644.788990825688</c:v>
                </c:pt>
                <c:pt idx="459">
                  <c:v>12642.990825688074</c:v>
                </c:pt>
                <c:pt idx="460">
                  <c:v>12652.128440366972</c:v>
                </c:pt>
                <c:pt idx="461">
                  <c:v>12663.825688073395</c:v>
                </c:pt>
                <c:pt idx="462">
                  <c:v>12654.614678899083</c:v>
                </c:pt>
                <c:pt idx="463">
                  <c:v>12651.018348623853</c:v>
                </c:pt>
                <c:pt idx="464">
                  <c:v>12653.091743119267</c:v>
                </c:pt>
                <c:pt idx="465">
                  <c:v>12651.174311926605</c:v>
                </c:pt>
                <c:pt idx="466">
                  <c:v>12642.110091743119</c:v>
                </c:pt>
                <c:pt idx="467">
                  <c:v>12642</c:v>
                </c:pt>
                <c:pt idx="468">
                  <c:v>12641.816513761469</c:v>
                </c:pt>
                <c:pt idx="469">
                  <c:v>12642.697247706423</c:v>
                </c:pt>
                <c:pt idx="470">
                  <c:v>12641.311926605504</c:v>
                </c:pt>
                <c:pt idx="471">
                  <c:v>12636.220183486239</c:v>
                </c:pt>
                <c:pt idx="472">
                  <c:v>12641.302752293577</c:v>
                </c:pt>
                <c:pt idx="473">
                  <c:v>12648.660550458715</c:v>
                </c:pt>
                <c:pt idx="474">
                  <c:v>12643.788990825688</c:v>
                </c:pt>
                <c:pt idx="475">
                  <c:v>12645.816513761469</c:v>
                </c:pt>
                <c:pt idx="476">
                  <c:v>12651.348623853211</c:v>
                </c:pt>
                <c:pt idx="477">
                  <c:v>12647.366972477064</c:v>
                </c:pt>
                <c:pt idx="478">
                  <c:v>12634.724770642202</c:v>
                </c:pt>
                <c:pt idx="479">
                  <c:v>12632.51376146789</c:v>
                </c:pt>
                <c:pt idx="480">
                  <c:v>12627.779816513761</c:v>
                </c:pt>
                <c:pt idx="481">
                  <c:v>12633.715596330276</c:v>
                </c:pt>
                <c:pt idx="482">
                  <c:v>12638.541284403669</c:v>
                </c:pt>
                <c:pt idx="483">
                  <c:v>12633.247706422018</c:v>
                </c:pt>
                <c:pt idx="484">
                  <c:v>12639.48623853211</c:v>
                </c:pt>
                <c:pt idx="485">
                  <c:v>12645.229357798165</c:v>
                </c:pt>
                <c:pt idx="486">
                  <c:v>12645.761467889908</c:v>
                </c:pt>
                <c:pt idx="487">
                  <c:v>12634.862385321101</c:v>
                </c:pt>
                <c:pt idx="488">
                  <c:v>12639.275229357798</c:v>
                </c:pt>
                <c:pt idx="489">
                  <c:v>12634.688073394496</c:v>
                </c:pt>
                <c:pt idx="490">
                  <c:v>12628.440366972478</c:v>
                </c:pt>
                <c:pt idx="491">
                  <c:v>12617.266055045871</c:v>
                </c:pt>
                <c:pt idx="492">
                  <c:v>12606.733944954129</c:v>
                </c:pt>
                <c:pt idx="493">
                  <c:v>12605.816513761469</c:v>
                </c:pt>
                <c:pt idx="494">
                  <c:v>12609.137614678899</c:v>
                </c:pt>
                <c:pt idx="495">
                  <c:v>12619.394495412844</c:v>
                </c:pt>
                <c:pt idx="496">
                  <c:v>12629.357798165138</c:v>
                </c:pt>
                <c:pt idx="497">
                  <c:v>12639.055045871559</c:v>
                </c:pt>
                <c:pt idx="498">
                  <c:v>12634.80733944954</c:v>
                </c:pt>
                <c:pt idx="499">
                  <c:v>12631.165137614678</c:v>
                </c:pt>
                <c:pt idx="500">
                  <c:v>12617.862385321101</c:v>
                </c:pt>
                <c:pt idx="501">
                  <c:v>12612.48623853211</c:v>
                </c:pt>
                <c:pt idx="502">
                  <c:v>12617.220183486239</c:v>
                </c:pt>
                <c:pt idx="503">
                  <c:v>12632.91743119266</c:v>
                </c:pt>
                <c:pt idx="504">
                  <c:v>12634.963302752294</c:v>
                </c:pt>
                <c:pt idx="505">
                  <c:v>12627.394495412844</c:v>
                </c:pt>
                <c:pt idx="506">
                  <c:v>12630.779816513761</c:v>
                </c:pt>
                <c:pt idx="507">
                  <c:v>12636.724770642202</c:v>
                </c:pt>
                <c:pt idx="508">
                  <c:v>12624.899082568807</c:v>
                </c:pt>
                <c:pt idx="509">
                  <c:v>12624.247706422018</c:v>
                </c:pt>
                <c:pt idx="510">
                  <c:v>12622.889908256881</c:v>
                </c:pt>
                <c:pt idx="511">
                  <c:v>12622.550458715596</c:v>
                </c:pt>
                <c:pt idx="512">
                  <c:v>12614.08256880734</c:v>
                </c:pt>
                <c:pt idx="513">
                  <c:v>12609.577981651377</c:v>
                </c:pt>
                <c:pt idx="514">
                  <c:v>12611.834862385322</c:v>
                </c:pt>
                <c:pt idx="515">
                  <c:v>12622.752293577982</c:v>
                </c:pt>
                <c:pt idx="516">
                  <c:v>12620.706422018349</c:v>
                </c:pt>
                <c:pt idx="517">
                  <c:v>12620.59633027523</c:v>
                </c:pt>
                <c:pt idx="518">
                  <c:v>12633.256880733945</c:v>
                </c:pt>
                <c:pt idx="519">
                  <c:v>12626.779816513761</c:v>
                </c:pt>
                <c:pt idx="520">
                  <c:v>12614.706422018349</c:v>
                </c:pt>
                <c:pt idx="521">
                  <c:v>12610.660550458715</c:v>
                </c:pt>
                <c:pt idx="522">
                  <c:v>12615.284403669724</c:v>
                </c:pt>
                <c:pt idx="523">
                  <c:v>12615.798165137614</c:v>
                </c:pt>
                <c:pt idx="524">
                  <c:v>12614.357798165138</c:v>
                </c:pt>
                <c:pt idx="525">
                  <c:v>12620.899082568807</c:v>
                </c:pt>
                <c:pt idx="526">
                  <c:v>12614.40366972477</c:v>
                </c:pt>
                <c:pt idx="527">
                  <c:v>12615.201834862386</c:v>
                </c:pt>
                <c:pt idx="528">
                  <c:v>12615.366972477064</c:v>
                </c:pt>
                <c:pt idx="529">
                  <c:v>12617.284403669724</c:v>
                </c:pt>
                <c:pt idx="530">
                  <c:v>12616.495412844037</c:v>
                </c:pt>
                <c:pt idx="531">
                  <c:v>12624.972477064221</c:v>
                </c:pt>
                <c:pt idx="532">
                  <c:v>12620.266055045871</c:v>
                </c:pt>
                <c:pt idx="533">
                  <c:v>12622.284403669724</c:v>
                </c:pt>
                <c:pt idx="534">
                  <c:v>12623.229357798165</c:v>
                </c:pt>
                <c:pt idx="535">
                  <c:v>12618.91743119266</c:v>
                </c:pt>
                <c:pt idx="536">
                  <c:v>12612.275229357798</c:v>
                </c:pt>
                <c:pt idx="537">
                  <c:v>12612.522935779816</c:v>
                </c:pt>
                <c:pt idx="538">
                  <c:v>12619.348623853211</c:v>
                </c:pt>
                <c:pt idx="539">
                  <c:v>12614.165137614678</c:v>
                </c:pt>
                <c:pt idx="540">
                  <c:v>12619.532110091743</c:v>
                </c:pt>
                <c:pt idx="541">
                  <c:v>12624.724770642202</c:v>
                </c:pt>
                <c:pt idx="542">
                  <c:v>12624.926605504586</c:v>
                </c:pt>
                <c:pt idx="543">
                  <c:v>12617.990825688074</c:v>
                </c:pt>
                <c:pt idx="544">
                  <c:v>12626.220183486239</c:v>
                </c:pt>
                <c:pt idx="545">
                  <c:v>12640.366972477064</c:v>
                </c:pt>
                <c:pt idx="546">
                  <c:v>12633.678899082568</c:v>
                </c:pt>
                <c:pt idx="547">
                  <c:v>12633.19266055046</c:v>
                </c:pt>
                <c:pt idx="548">
                  <c:v>12632.871559633028</c:v>
                </c:pt>
                <c:pt idx="549">
                  <c:v>12631.697247706423</c:v>
                </c:pt>
                <c:pt idx="550">
                  <c:v>12618.669724770642</c:v>
                </c:pt>
                <c:pt idx="551">
                  <c:v>12627.651376146789</c:v>
                </c:pt>
                <c:pt idx="552">
                  <c:v>12630.036697247706</c:v>
                </c:pt>
                <c:pt idx="553">
                  <c:v>12630.48623853211</c:v>
                </c:pt>
                <c:pt idx="554">
                  <c:v>12622.853211009175</c:v>
                </c:pt>
                <c:pt idx="555">
                  <c:v>12620.146788990825</c:v>
                </c:pt>
                <c:pt idx="556">
                  <c:v>12615.220183486239</c:v>
                </c:pt>
                <c:pt idx="557">
                  <c:v>12602.587155963303</c:v>
                </c:pt>
                <c:pt idx="558">
                  <c:v>12593.779816513761</c:v>
                </c:pt>
                <c:pt idx="559">
                  <c:v>12594.834862385322</c:v>
                </c:pt>
                <c:pt idx="560">
                  <c:v>12597.834862385322</c:v>
                </c:pt>
                <c:pt idx="561">
                  <c:v>12592.899082568807</c:v>
                </c:pt>
                <c:pt idx="562">
                  <c:v>12599.467889908257</c:v>
                </c:pt>
                <c:pt idx="563">
                  <c:v>12601.036697247706</c:v>
                </c:pt>
                <c:pt idx="564">
                  <c:v>12604.266055045871</c:v>
                </c:pt>
                <c:pt idx="565">
                  <c:v>12609.146788990825</c:v>
                </c:pt>
                <c:pt idx="566">
                  <c:v>12613.40366972477</c:v>
                </c:pt>
                <c:pt idx="567">
                  <c:v>12608.477064220184</c:v>
                </c:pt>
                <c:pt idx="568">
                  <c:v>12604.284403669724</c:v>
                </c:pt>
                <c:pt idx="569">
                  <c:v>12600.220183486239</c:v>
                </c:pt>
                <c:pt idx="570">
                  <c:v>12591.660550458715</c:v>
                </c:pt>
                <c:pt idx="571">
                  <c:v>12585.137614678899</c:v>
                </c:pt>
                <c:pt idx="572">
                  <c:v>12589.972477064221</c:v>
                </c:pt>
                <c:pt idx="573">
                  <c:v>12596.91743119266</c:v>
                </c:pt>
                <c:pt idx="574">
                  <c:v>12597.724770642202</c:v>
                </c:pt>
                <c:pt idx="575">
                  <c:v>12603.587155963303</c:v>
                </c:pt>
                <c:pt idx="576">
                  <c:v>12611.256880733945</c:v>
                </c:pt>
                <c:pt idx="577">
                  <c:v>12606.293577981651</c:v>
                </c:pt>
                <c:pt idx="578">
                  <c:v>12608.51376146789</c:v>
                </c:pt>
                <c:pt idx="579">
                  <c:v>12609.137614678899</c:v>
                </c:pt>
                <c:pt idx="580">
                  <c:v>12603.981651376147</c:v>
                </c:pt>
                <c:pt idx="581">
                  <c:v>12602.458715596331</c:v>
                </c:pt>
                <c:pt idx="582">
                  <c:v>12613.110091743119</c:v>
                </c:pt>
                <c:pt idx="583">
                  <c:v>12605.678899082568</c:v>
                </c:pt>
                <c:pt idx="584">
                  <c:v>12613.174311926605</c:v>
                </c:pt>
                <c:pt idx="585">
                  <c:v>12619.376146788991</c:v>
                </c:pt>
                <c:pt idx="586">
                  <c:v>12626.440366972478</c:v>
                </c:pt>
                <c:pt idx="587">
                  <c:v>12634.605504587156</c:v>
                </c:pt>
                <c:pt idx="588">
                  <c:v>12646.293577981651</c:v>
                </c:pt>
                <c:pt idx="589">
                  <c:v>12653.871559633028</c:v>
                </c:pt>
                <c:pt idx="590">
                  <c:v>12655.788990825688</c:v>
                </c:pt>
                <c:pt idx="591">
                  <c:v>12657.80733944954</c:v>
                </c:pt>
                <c:pt idx="592">
                  <c:v>12653.385321100917</c:v>
                </c:pt>
                <c:pt idx="593">
                  <c:v>12655.08256880734</c:v>
                </c:pt>
                <c:pt idx="594">
                  <c:v>12654.376146788991</c:v>
                </c:pt>
                <c:pt idx="595">
                  <c:v>12651.422018348623</c:v>
                </c:pt>
                <c:pt idx="596">
                  <c:v>12657.339449541285</c:v>
                </c:pt>
                <c:pt idx="597">
                  <c:v>12658.275229357798</c:v>
                </c:pt>
                <c:pt idx="598">
                  <c:v>12655.559633027522</c:v>
                </c:pt>
                <c:pt idx="599">
                  <c:v>12643.587155963303</c:v>
                </c:pt>
                <c:pt idx="600">
                  <c:v>12629.394495412844</c:v>
                </c:pt>
                <c:pt idx="601">
                  <c:v>12627.761467889908</c:v>
                </c:pt>
                <c:pt idx="602">
                  <c:v>12623.522935779816</c:v>
                </c:pt>
                <c:pt idx="603">
                  <c:v>12621.743119266055</c:v>
                </c:pt>
                <c:pt idx="604">
                  <c:v>12629.018348623853</c:v>
                </c:pt>
                <c:pt idx="605">
                  <c:v>12640.40366972477</c:v>
                </c:pt>
                <c:pt idx="606">
                  <c:v>12637.504587155963</c:v>
                </c:pt>
                <c:pt idx="607">
                  <c:v>12646.779816513761</c:v>
                </c:pt>
                <c:pt idx="608">
                  <c:v>12656.963302752294</c:v>
                </c:pt>
                <c:pt idx="609">
                  <c:v>12653.59633027523</c:v>
                </c:pt>
                <c:pt idx="610">
                  <c:v>12657.036697247706</c:v>
                </c:pt>
                <c:pt idx="611">
                  <c:v>12663.871559633028</c:v>
                </c:pt>
                <c:pt idx="612">
                  <c:v>12660.458715596331</c:v>
                </c:pt>
                <c:pt idx="613">
                  <c:v>12659.440366972478</c:v>
                </c:pt>
                <c:pt idx="614">
                  <c:v>12667.036697247706</c:v>
                </c:pt>
                <c:pt idx="615">
                  <c:v>12677.816513761469</c:v>
                </c:pt>
                <c:pt idx="616">
                  <c:v>12670.678899082568</c:v>
                </c:pt>
                <c:pt idx="617">
                  <c:v>12665.935779816513</c:v>
                </c:pt>
                <c:pt idx="618">
                  <c:v>12673.669724770642</c:v>
                </c:pt>
                <c:pt idx="619">
                  <c:v>12678.201834862386</c:v>
                </c:pt>
                <c:pt idx="620">
                  <c:v>12671.018348623853</c:v>
                </c:pt>
                <c:pt idx="621">
                  <c:v>12682.422018348623</c:v>
                </c:pt>
                <c:pt idx="622">
                  <c:v>12683.018348623853</c:v>
                </c:pt>
                <c:pt idx="623">
                  <c:v>12685.19266055046</c:v>
                </c:pt>
                <c:pt idx="624">
                  <c:v>12687.357798165138</c:v>
                </c:pt>
                <c:pt idx="625">
                  <c:v>12686.605504587156</c:v>
                </c:pt>
                <c:pt idx="626">
                  <c:v>12692.981651376147</c:v>
                </c:pt>
                <c:pt idx="627">
                  <c:v>12714.577981651377</c:v>
                </c:pt>
                <c:pt idx="628">
                  <c:v>12707.559633027522</c:v>
                </c:pt>
                <c:pt idx="629">
                  <c:v>12702.165137614678</c:v>
                </c:pt>
                <c:pt idx="630">
                  <c:v>12700.935779816513</c:v>
                </c:pt>
                <c:pt idx="631">
                  <c:v>12693.532110091743</c:v>
                </c:pt>
                <c:pt idx="632">
                  <c:v>12680.073394495414</c:v>
                </c:pt>
                <c:pt idx="633">
                  <c:v>12681.825688073395</c:v>
                </c:pt>
                <c:pt idx="634">
                  <c:v>12684.724770642202</c:v>
                </c:pt>
                <c:pt idx="635">
                  <c:v>12681.788990825688</c:v>
                </c:pt>
                <c:pt idx="636">
                  <c:v>12682.770642201835</c:v>
                </c:pt>
                <c:pt idx="637">
                  <c:v>12679.43119266055</c:v>
                </c:pt>
                <c:pt idx="638">
                  <c:v>12678.357798165138</c:v>
                </c:pt>
                <c:pt idx="639">
                  <c:v>12674.321100917432</c:v>
                </c:pt>
                <c:pt idx="640">
                  <c:v>12676.339449541285</c:v>
                </c:pt>
                <c:pt idx="641">
                  <c:v>12674.816513761469</c:v>
                </c:pt>
                <c:pt idx="642">
                  <c:v>12679.394495412844</c:v>
                </c:pt>
                <c:pt idx="643">
                  <c:v>12670.146788990825</c:v>
                </c:pt>
                <c:pt idx="644">
                  <c:v>12669.788990825688</c:v>
                </c:pt>
                <c:pt idx="645">
                  <c:v>12672.394495412844</c:v>
                </c:pt>
                <c:pt idx="646">
                  <c:v>12678.284403669724</c:v>
                </c:pt>
                <c:pt idx="647">
                  <c:v>12675.385321100917</c:v>
                </c:pt>
                <c:pt idx="648">
                  <c:v>12684.155963302752</c:v>
                </c:pt>
                <c:pt idx="649">
                  <c:v>12693.045871559632</c:v>
                </c:pt>
                <c:pt idx="650">
                  <c:v>12695.366972477064</c:v>
                </c:pt>
                <c:pt idx="651">
                  <c:v>12692.091743119267</c:v>
                </c:pt>
                <c:pt idx="652">
                  <c:v>12697.834862385322</c:v>
                </c:pt>
                <c:pt idx="653">
                  <c:v>12703.275229357798</c:v>
                </c:pt>
                <c:pt idx="654">
                  <c:v>12696.706422018349</c:v>
                </c:pt>
                <c:pt idx="655">
                  <c:v>12696.357798165138</c:v>
                </c:pt>
                <c:pt idx="656">
                  <c:v>12692.385321100917</c:v>
                </c:pt>
                <c:pt idx="657">
                  <c:v>12685.174311926605</c:v>
                </c:pt>
                <c:pt idx="658">
                  <c:v>12674.688073394496</c:v>
                </c:pt>
                <c:pt idx="659">
                  <c:v>12674.623853211009</c:v>
                </c:pt>
                <c:pt idx="660">
                  <c:v>12669.394495412844</c:v>
                </c:pt>
                <c:pt idx="661">
                  <c:v>12672.715596330276</c:v>
                </c:pt>
                <c:pt idx="662">
                  <c:v>12672.412844036697</c:v>
                </c:pt>
                <c:pt idx="663">
                  <c:v>12674.43119266055</c:v>
                </c:pt>
                <c:pt idx="664">
                  <c:v>12675.183486238531</c:v>
                </c:pt>
                <c:pt idx="665">
                  <c:v>12675.330275229358</c:v>
                </c:pt>
                <c:pt idx="666">
                  <c:v>12676.56880733945</c:v>
                </c:pt>
                <c:pt idx="667">
                  <c:v>12677.183486238531</c:v>
                </c:pt>
                <c:pt idx="668">
                  <c:v>12672.715596330276</c:v>
                </c:pt>
                <c:pt idx="669">
                  <c:v>12661.357798165138</c:v>
                </c:pt>
                <c:pt idx="670">
                  <c:v>12654.339449541285</c:v>
                </c:pt>
                <c:pt idx="671">
                  <c:v>12644.862385321101</c:v>
                </c:pt>
                <c:pt idx="672">
                  <c:v>12642.247706422018</c:v>
                </c:pt>
                <c:pt idx="673">
                  <c:v>12644.055045871559</c:v>
                </c:pt>
                <c:pt idx="674">
                  <c:v>12645.43119266055</c:v>
                </c:pt>
                <c:pt idx="675">
                  <c:v>12651.055045871559</c:v>
                </c:pt>
                <c:pt idx="676">
                  <c:v>12657.174311926605</c:v>
                </c:pt>
                <c:pt idx="677">
                  <c:v>12648.724770642202</c:v>
                </c:pt>
                <c:pt idx="678">
                  <c:v>12643.348623853211</c:v>
                </c:pt>
                <c:pt idx="679">
                  <c:v>12647.339449541285</c:v>
                </c:pt>
                <c:pt idx="680">
                  <c:v>12645.816513761469</c:v>
                </c:pt>
                <c:pt idx="681">
                  <c:v>12634.394495412844</c:v>
                </c:pt>
                <c:pt idx="682">
                  <c:v>12643.293577981651</c:v>
                </c:pt>
                <c:pt idx="683">
                  <c:v>12649.348623853211</c:v>
                </c:pt>
                <c:pt idx="684">
                  <c:v>12649.56880733945</c:v>
                </c:pt>
                <c:pt idx="685">
                  <c:v>12651.697247706423</c:v>
                </c:pt>
                <c:pt idx="686">
                  <c:v>12655.908256880733</c:v>
                </c:pt>
                <c:pt idx="687">
                  <c:v>12653.43119266055</c:v>
                </c:pt>
                <c:pt idx="688">
                  <c:v>12650.027522935779</c:v>
                </c:pt>
                <c:pt idx="689">
                  <c:v>12649.761467889908</c:v>
                </c:pt>
                <c:pt idx="690">
                  <c:v>12655.348623853211</c:v>
                </c:pt>
                <c:pt idx="691">
                  <c:v>12661.045871559632</c:v>
                </c:pt>
                <c:pt idx="692">
                  <c:v>12655.908256880733</c:v>
                </c:pt>
                <c:pt idx="693">
                  <c:v>12654.146788990825</c:v>
                </c:pt>
                <c:pt idx="694">
                  <c:v>12648.761467889908</c:v>
                </c:pt>
                <c:pt idx="695">
                  <c:v>12644.284403669724</c:v>
                </c:pt>
                <c:pt idx="696">
                  <c:v>12640.91743119266</c:v>
                </c:pt>
                <c:pt idx="697">
                  <c:v>12652.724770642202</c:v>
                </c:pt>
                <c:pt idx="698">
                  <c:v>12651.697247706423</c:v>
                </c:pt>
                <c:pt idx="699">
                  <c:v>12660.19266055046</c:v>
                </c:pt>
                <c:pt idx="700">
                  <c:v>12657.275229357798</c:v>
                </c:pt>
                <c:pt idx="701">
                  <c:v>12650.100917431193</c:v>
                </c:pt>
                <c:pt idx="702">
                  <c:v>12652.064220183487</c:v>
                </c:pt>
                <c:pt idx="703">
                  <c:v>12661.899082568807</c:v>
                </c:pt>
                <c:pt idx="704">
                  <c:v>12657.862385321101</c:v>
                </c:pt>
                <c:pt idx="705">
                  <c:v>12660.788990825688</c:v>
                </c:pt>
                <c:pt idx="706">
                  <c:v>12674.651376146789</c:v>
                </c:pt>
                <c:pt idx="707">
                  <c:v>12661.40366972477</c:v>
                </c:pt>
                <c:pt idx="708">
                  <c:v>12655.889908256881</c:v>
                </c:pt>
                <c:pt idx="709">
                  <c:v>12664.339449541285</c:v>
                </c:pt>
                <c:pt idx="710">
                  <c:v>12674.43119266055</c:v>
                </c:pt>
                <c:pt idx="711">
                  <c:v>12671.036697247706</c:v>
                </c:pt>
                <c:pt idx="712">
                  <c:v>12676.798165137614</c:v>
                </c:pt>
                <c:pt idx="713">
                  <c:v>12678.80733944954</c:v>
                </c:pt>
                <c:pt idx="714">
                  <c:v>12665.119266055046</c:v>
                </c:pt>
                <c:pt idx="715">
                  <c:v>12655.40366972477</c:v>
                </c:pt>
                <c:pt idx="716">
                  <c:v>12644.761467889908</c:v>
                </c:pt>
                <c:pt idx="717">
                  <c:v>12650.376146788991</c:v>
                </c:pt>
                <c:pt idx="718">
                  <c:v>12636.027522935779</c:v>
                </c:pt>
                <c:pt idx="719">
                  <c:v>12637.40366972477</c:v>
                </c:pt>
                <c:pt idx="720">
                  <c:v>12628.926605504586</c:v>
                </c:pt>
                <c:pt idx="721">
                  <c:v>12629.669724770642</c:v>
                </c:pt>
                <c:pt idx="722">
                  <c:v>12618.467889908257</c:v>
                </c:pt>
                <c:pt idx="723">
                  <c:v>12633.366972477064</c:v>
                </c:pt>
                <c:pt idx="724">
                  <c:v>12634.816513761469</c:v>
                </c:pt>
                <c:pt idx="725">
                  <c:v>12640.155963302752</c:v>
                </c:pt>
                <c:pt idx="726">
                  <c:v>12644.009174311926</c:v>
                </c:pt>
                <c:pt idx="727">
                  <c:v>12652.633027522936</c:v>
                </c:pt>
                <c:pt idx="728">
                  <c:v>12639.48623853211</c:v>
                </c:pt>
                <c:pt idx="729">
                  <c:v>12632.91743119266</c:v>
                </c:pt>
                <c:pt idx="730">
                  <c:v>12636.137614678899</c:v>
                </c:pt>
                <c:pt idx="731">
                  <c:v>12626.981651376147</c:v>
                </c:pt>
                <c:pt idx="732">
                  <c:v>12613.366972477064</c:v>
                </c:pt>
                <c:pt idx="733">
                  <c:v>12619.908256880733</c:v>
                </c:pt>
                <c:pt idx="734">
                  <c:v>12619.064220183487</c:v>
                </c:pt>
                <c:pt idx="735">
                  <c:v>12623.899082568807</c:v>
                </c:pt>
                <c:pt idx="736">
                  <c:v>12634.275229357798</c:v>
                </c:pt>
                <c:pt idx="737">
                  <c:v>12638.477064220184</c:v>
                </c:pt>
                <c:pt idx="738">
                  <c:v>12638.330275229358</c:v>
                </c:pt>
                <c:pt idx="739">
                  <c:v>12645.19266055046</c:v>
                </c:pt>
                <c:pt idx="740">
                  <c:v>12633.724770642202</c:v>
                </c:pt>
                <c:pt idx="741">
                  <c:v>12629.302752293577</c:v>
                </c:pt>
                <c:pt idx="742">
                  <c:v>12630.284403669724</c:v>
                </c:pt>
                <c:pt idx="743">
                  <c:v>12628.119266055046</c:v>
                </c:pt>
                <c:pt idx="744">
                  <c:v>12623.247706422018</c:v>
                </c:pt>
                <c:pt idx="745">
                  <c:v>12624.43119266055</c:v>
                </c:pt>
                <c:pt idx="746">
                  <c:v>12622.559633027522</c:v>
                </c:pt>
                <c:pt idx="747">
                  <c:v>12618.43119266055</c:v>
                </c:pt>
                <c:pt idx="748">
                  <c:v>12621.669724770642</c:v>
                </c:pt>
                <c:pt idx="749">
                  <c:v>12619.651376146789</c:v>
                </c:pt>
                <c:pt idx="750">
                  <c:v>12623.844036697248</c:v>
                </c:pt>
                <c:pt idx="751">
                  <c:v>12624.605504587156</c:v>
                </c:pt>
                <c:pt idx="752">
                  <c:v>12631.073394495414</c:v>
                </c:pt>
                <c:pt idx="753">
                  <c:v>12616.330275229358</c:v>
                </c:pt>
                <c:pt idx="754">
                  <c:v>12615.532110091743</c:v>
                </c:pt>
                <c:pt idx="755">
                  <c:v>12610.935779816513</c:v>
                </c:pt>
                <c:pt idx="756">
                  <c:v>12615.045871559632</c:v>
                </c:pt>
                <c:pt idx="757">
                  <c:v>12618.018348623853</c:v>
                </c:pt>
                <c:pt idx="758">
                  <c:v>12632.678899082568</c:v>
                </c:pt>
                <c:pt idx="759">
                  <c:v>12640.853211009175</c:v>
                </c:pt>
                <c:pt idx="760">
                  <c:v>12640.697247706423</c:v>
                </c:pt>
                <c:pt idx="761">
                  <c:v>12642.844036697248</c:v>
                </c:pt>
                <c:pt idx="762">
                  <c:v>12652.889908256881</c:v>
                </c:pt>
                <c:pt idx="763">
                  <c:v>12654.504587155963</c:v>
                </c:pt>
                <c:pt idx="764">
                  <c:v>12649.302752293577</c:v>
                </c:pt>
                <c:pt idx="765">
                  <c:v>12645.587155963303</c:v>
                </c:pt>
                <c:pt idx="766">
                  <c:v>12645.330275229358</c:v>
                </c:pt>
                <c:pt idx="767">
                  <c:v>12627.889908256881</c:v>
                </c:pt>
                <c:pt idx="768">
                  <c:v>12622.743119266055</c:v>
                </c:pt>
                <c:pt idx="769">
                  <c:v>12615.651376146789</c:v>
                </c:pt>
                <c:pt idx="770">
                  <c:v>12618.577981651377</c:v>
                </c:pt>
                <c:pt idx="771">
                  <c:v>12615.119266055046</c:v>
                </c:pt>
                <c:pt idx="772">
                  <c:v>12623.293577981651</c:v>
                </c:pt>
                <c:pt idx="773">
                  <c:v>12629.532110091743</c:v>
                </c:pt>
                <c:pt idx="774">
                  <c:v>12636.56880733945</c:v>
                </c:pt>
                <c:pt idx="775">
                  <c:v>12635.605504587156</c:v>
                </c:pt>
                <c:pt idx="776">
                  <c:v>12637.880733944954</c:v>
                </c:pt>
                <c:pt idx="777">
                  <c:v>12637.91743119266</c:v>
                </c:pt>
                <c:pt idx="778">
                  <c:v>12636.752293577982</c:v>
                </c:pt>
                <c:pt idx="779">
                  <c:v>12631.366972477064</c:v>
                </c:pt>
                <c:pt idx="780">
                  <c:v>12637.889908256881</c:v>
                </c:pt>
                <c:pt idx="781">
                  <c:v>12632.19266055046</c:v>
                </c:pt>
                <c:pt idx="782">
                  <c:v>12630.045871559632</c:v>
                </c:pt>
                <c:pt idx="783">
                  <c:v>12629.412844036697</c:v>
                </c:pt>
                <c:pt idx="784">
                  <c:v>12625.504587155963</c:v>
                </c:pt>
                <c:pt idx="785">
                  <c:v>12623.155963302752</c:v>
                </c:pt>
                <c:pt idx="786">
                  <c:v>12630.614678899083</c:v>
                </c:pt>
                <c:pt idx="787">
                  <c:v>12627.899082568807</c:v>
                </c:pt>
                <c:pt idx="788">
                  <c:v>12627.155963302752</c:v>
                </c:pt>
                <c:pt idx="789">
                  <c:v>12637.009174311926</c:v>
                </c:pt>
                <c:pt idx="790">
                  <c:v>12629.48623853211</c:v>
                </c:pt>
                <c:pt idx="791">
                  <c:v>12617.889908256881</c:v>
                </c:pt>
                <c:pt idx="792">
                  <c:v>12622.48623853211</c:v>
                </c:pt>
                <c:pt idx="793">
                  <c:v>12626.275229357798</c:v>
                </c:pt>
                <c:pt idx="794">
                  <c:v>12630.238532110092</c:v>
                </c:pt>
                <c:pt idx="795">
                  <c:v>12631.385321100917</c:v>
                </c:pt>
                <c:pt idx="796">
                  <c:v>12638.073394495414</c:v>
                </c:pt>
                <c:pt idx="797">
                  <c:v>12636.055045871559</c:v>
                </c:pt>
                <c:pt idx="798">
                  <c:v>12621.247706422018</c:v>
                </c:pt>
                <c:pt idx="799">
                  <c:v>12615.743119266055</c:v>
                </c:pt>
                <c:pt idx="800">
                  <c:v>12616.788990825688</c:v>
                </c:pt>
                <c:pt idx="801">
                  <c:v>12613.743119266055</c:v>
                </c:pt>
                <c:pt idx="802">
                  <c:v>12613.339449541285</c:v>
                </c:pt>
                <c:pt idx="803">
                  <c:v>12621.073394495414</c:v>
                </c:pt>
                <c:pt idx="804">
                  <c:v>12619.348623853211</c:v>
                </c:pt>
                <c:pt idx="805">
                  <c:v>12624.51376146789</c:v>
                </c:pt>
                <c:pt idx="806">
                  <c:v>12620.385321100917</c:v>
                </c:pt>
                <c:pt idx="807">
                  <c:v>12613.321100917432</c:v>
                </c:pt>
                <c:pt idx="808">
                  <c:v>12609.458715596331</c:v>
                </c:pt>
                <c:pt idx="809">
                  <c:v>12601.48623853211</c:v>
                </c:pt>
                <c:pt idx="810">
                  <c:v>12602.376146788991</c:v>
                </c:pt>
                <c:pt idx="811">
                  <c:v>12604.935779816513</c:v>
                </c:pt>
                <c:pt idx="812">
                  <c:v>12609.944954128441</c:v>
                </c:pt>
                <c:pt idx="813">
                  <c:v>12611.844036697248</c:v>
                </c:pt>
                <c:pt idx="814">
                  <c:v>12619.981651376147</c:v>
                </c:pt>
                <c:pt idx="815">
                  <c:v>12615.688073394496</c:v>
                </c:pt>
                <c:pt idx="816">
                  <c:v>12622.853211009175</c:v>
                </c:pt>
                <c:pt idx="817">
                  <c:v>12613.055045871559</c:v>
                </c:pt>
                <c:pt idx="818">
                  <c:v>12614.706422018349</c:v>
                </c:pt>
                <c:pt idx="819">
                  <c:v>12607.394495412844</c:v>
                </c:pt>
                <c:pt idx="820">
                  <c:v>12604.229357798165</c:v>
                </c:pt>
                <c:pt idx="821">
                  <c:v>12599.770642201835</c:v>
                </c:pt>
                <c:pt idx="822">
                  <c:v>12605.981651376147</c:v>
                </c:pt>
                <c:pt idx="823">
                  <c:v>12598.422018348623</c:v>
                </c:pt>
                <c:pt idx="824">
                  <c:v>12600.80733944954</c:v>
                </c:pt>
                <c:pt idx="825">
                  <c:v>12603.972477064221</c:v>
                </c:pt>
                <c:pt idx="826">
                  <c:v>12596.467889908257</c:v>
                </c:pt>
                <c:pt idx="827">
                  <c:v>12598.155963302752</c:v>
                </c:pt>
                <c:pt idx="828">
                  <c:v>12612.752293577982</c:v>
                </c:pt>
                <c:pt idx="829">
                  <c:v>12606.862385321101</c:v>
                </c:pt>
                <c:pt idx="830">
                  <c:v>12605.614678899083</c:v>
                </c:pt>
                <c:pt idx="831">
                  <c:v>12609.926605504586</c:v>
                </c:pt>
                <c:pt idx="832">
                  <c:v>12606.642201834862</c:v>
                </c:pt>
                <c:pt idx="833">
                  <c:v>12598.467889908257</c:v>
                </c:pt>
                <c:pt idx="834">
                  <c:v>12605.137614678899</c:v>
                </c:pt>
                <c:pt idx="835">
                  <c:v>12599.311926605504</c:v>
                </c:pt>
                <c:pt idx="836">
                  <c:v>12600.743119266055</c:v>
                </c:pt>
                <c:pt idx="837">
                  <c:v>12605.80733944954</c:v>
                </c:pt>
                <c:pt idx="838">
                  <c:v>12598.211009174312</c:v>
                </c:pt>
                <c:pt idx="839">
                  <c:v>12601.412844036697</c:v>
                </c:pt>
                <c:pt idx="840">
                  <c:v>12617.119266055046</c:v>
                </c:pt>
                <c:pt idx="841">
                  <c:v>12634.440366972478</c:v>
                </c:pt>
                <c:pt idx="842">
                  <c:v>12657.80733944954</c:v>
                </c:pt>
                <c:pt idx="843">
                  <c:v>12691.743119266055</c:v>
                </c:pt>
                <c:pt idx="844">
                  <c:v>12729.522935779816</c:v>
                </c:pt>
                <c:pt idx="845">
                  <c:v>12775.935779816513</c:v>
                </c:pt>
                <c:pt idx="846">
                  <c:v>12812.56880733945</c:v>
                </c:pt>
                <c:pt idx="847">
                  <c:v>12869.477064220184</c:v>
                </c:pt>
                <c:pt idx="848">
                  <c:v>12937.311926605504</c:v>
                </c:pt>
                <c:pt idx="849">
                  <c:v>13010.284403669724</c:v>
                </c:pt>
                <c:pt idx="850">
                  <c:v>13094.137614678899</c:v>
                </c:pt>
                <c:pt idx="851">
                  <c:v>13213.495412844037</c:v>
                </c:pt>
                <c:pt idx="852">
                  <c:v>13339.651376146789</c:v>
                </c:pt>
                <c:pt idx="853">
                  <c:v>13487.284403669724</c:v>
                </c:pt>
                <c:pt idx="854">
                  <c:v>13674.211009174312</c:v>
                </c:pt>
                <c:pt idx="855">
                  <c:v>13855.871559633028</c:v>
                </c:pt>
                <c:pt idx="856">
                  <c:v>14024.724770642202</c:v>
                </c:pt>
                <c:pt idx="857">
                  <c:v>14206.137614678899</c:v>
                </c:pt>
                <c:pt idx="858">
                  <c:v>14394.183486238531</c:v>
                </c:pt>
                <c:pt idx="859">
                  <c:v>14537.990825688074</c:v>
                </c:pt>
                <c:pt idx="860">
                  <c:v>14676.825688073395</c:v>
                </c:pt>
                <c:pt idx="861">
                  <c:v>14792.889908256881</c:v>
                </c:pt>
                <c:pt idx="862">
                  <c:v>14866.477064220184</c:v>
                </c:pt>
                <c:pt idx="863">
                  <c:v>14910.724770642202</c:v>
                </c:pt>
                <c:pt idx="864">
                  <c:v>14932.311926605504</c:v>
                </c:pt>
                <c:pt idx="865">
                  <c:v>14952.908256880733</c:v>
                </c:pt>
                <c:pt idx="866">
                  <c:v>14971.009174311926</c:v>
                </c:pt>
                <c:pt idx="867">
                  <c:v>14980.238532110092</c:v>
                </c:pt>
                <c:pt idx="868">
                  <c:v>14994.642201834862</c:v>
                </c:pt>
                <c:pt idx="869">
                  <c:v>15013.220183486239</c:v>
                </c:pt>
                <c:pt idx="870">
                  <c:v>15006.834862385322</c:v>
                </c:pt>
                <c:pt idx="871">
                  <c:v>15019.504587155963</c:v>
                </c:pt>
                <c:pt idx="872">
                  <c:v>15025.40366972477</c:v>
                </c:pt>
                <c:pt idx="873">
                  <c:v>15007.642201834862</c:v>
                </c:pt>
                <c:pt idx="874">
                  <c:v>14980.935779816513</c:v>
                </c:pt>
                <c:pt idx="875">
                  <c:v>14964.706422018349</c:v>
                </c:pt>
                <c:pt idx="876">
                  <c:v>14916</c:v>
                </c:pt>
                <c:pt idx="877">
                  <c:v>14879.825688073395</c:v>
                </c:pt>
                <c:pt idx="878">
                  <c:v>14853.385321100917</c:v>
                </c:pt>
                <c:pt idx="879">
                  <c:v>14819.339449541285</c:v>
                </c:pt>
                <c:pt idx="880">
                  <c:v>14785.449541284404</c:v>
                </c:pt>
                <c:pt idx="881">
                  <c:v>14758.339449541285</c:v>
                </c:pt>
                <c:pt idx="882">
                  <c:v>14738.119266055046</c:v>
                </c:pt>
                <c:pt idx="883">
                  <c:v>14705.788990825688</c:v>
                </c:pt>
                <c:pt idx="884">
                  <c:v>14699.642201834862</c:v>
                </c:pt>
                <c:pt idx="885">
                  <c:v>14683.788990825688</c:v>
                </c:pt>
                <c:pt idx="886">
                  <c:v>14681.422018348623</c:v>
                </c:pt>
                <c:pt idx="887">
                  <c:v>14671.348623853211</c:v>
                </c:pt>
                <c:pt idx="888">
                  <c:v>14659.825688073395</c:v>
                </c:pt>
                <c:pt idx="889">
                  <c:v>14625.669724770642</c:v>
                </c:pt>
                <c:pt idx="890">
                  <c:v>14617.43119266055</c:v>
                </c:pt>
                <c:pt idx="891">
                  <c:v>14604.458715596331</c:v>
                </c:pt>
                <c:pt idx="892">
                  <c:v>14575.504587155963</c:v>
                </c:pt>
                <c:pt idx="893">
                  <c:v>14544.155963302752</c:v>
                </c:pt>
                <c:pt idx="894">
                  <c:v>14546.201834862386</c:v>
                </c:pt>
                <c:pt idx="895">
                  <c:v>14521.871559633028</c:v>
                </c:pt>
                <c:pt idx="896">
                  <c:v>14496.174311926605</c:v>
                </c:pt>
                <c:pt idx="897">
                  <c:v>14476.743119266055</c:v>
                </c:pt>
                <c:pt idx="898">
                  <c:v>14474.724770642202</c:v>
                </c:pt>
                <c:pt idx="899">
                  <c:v>14442.752293577982</c:v>
                </c:pt>
                <c:pt idx="900">
                  <c:v>14421.256880733945</c:v>
                </c:pt>
                <c:pt idx="901">
                  <c:v>14405.018348623853</c:v>
                </c:pt>
                <c:pt idx="902">
                  <c:v>14400.266055045871</c:v>
                </c:pt>
                <c:pt idx="903">
                  <c:v>14377.100917431193</c:v>
                </c:pt>
                <c:pt idx="904">
                  <c:v>14373.678899082568</c:v>
                </c:pt>
                <c:pt idx="905">
                  <c:v>14365.321100917432</c:v>
                </c:pt>
                <c:pt idx="906">
                  <c:v>14355.449541284404</c:v>
                </c:pt>
                <c:pt idx="907">
                  <c:v>14342.743119266055</c:v>
                </c:pt>
                <c:pt idx="908">
                  <c:v>14338.247706422018</c:v>
                </c:pt>
                <c:pt idx="909">
                  <c:v>14321.834862385322</c:v>
                </c:pt>
                <c:pt idx="910">
                  <c:v>14307.51376146789</c:v>
                </c:pt>
                <c:pt idx="911">
                  <c:v>14290.091743119267</c:v>
                </c:pt>
                <c:pt idx="912">
                  <c:v>14273.376146788991</c:v>
                </c:pt>
                <c:pt idx="913">
                  <c:v>14256.788990825688</c:v>
                </c:pt>
                <c:pt idx="914">
                  <c:v>14234.954128440368</c:v>
                </c:pt>
                <c:pt idx="915">
                  <c:v>14223.724770642202</c:v>
                </c:pt>
                <c:pt idx="916">
                  <c:v>14204.376146788991</c:v>
                </c:pt>
                <c:pt idx="917">
                  <c:v>14183.724770642202</c:v>
                </c:pt>
                <c:pt idx="918">
                  <c:v>14162.669724770642</c:v>
                </c:pt>
                <c:pt idx="919">
                  <c:v>14147.51376146789</c:v>
                </c:pt>
                <c:pt idx="920">
                  <c:v>14111.495412844037</c:v>
                </c:pt>
                <c:pt idx="921">
                  <c:v>14083.238532110092</c:v>
                </c:pt>
                <c:pt idx="922">
                  <c:v>14065.669724770642</c:v>
                </c:pt>
                <c:pt idx="923">
                  <c:v>14047.110091743119</c:v>
                </c:pt>
                <c:pt idx="924">
                  <c:v>14033.844036697248</c:v>
                </c:pt>
                <c:pt idx="925">
                  <c:v>14039.59633027523</c:v>
                </c:pt>
                <c:pt idx="926">
                  <c:v>14036.238532110092</c:v>
                </c:pt>
                <c:pt idx="927">
                  <c:v>14013.40366972477</c:v>
                </c:pt>
                <c:pt idx="928">
                  <c:v>13986.146788990825</c:v>
                </c:pt>
                <c:pt idx="929">
                  <c:v>13955.788990825688</c:v>
                </c:pt>
                <c:pt idx="930">
                  <c:v>13936.293577981651</c:v>
                </c:pt>
                <c:pt idx="931">
                  <c:v>13921.440366972478</c:v>
                </c:pt>
                <c:pt idx="932">
                  <c:v>13910.651376146789</c:v>
                </c:pt>
                <c:pt idx="933">
                  <c:v>13907.155963302752</c:v>
                </c:pt>
                <c:pt idx="934">
                  <c:v>13900.357798165138</c:v>
                </c:pt>
                <c:pt idx="935">
                  <c:v>13886.394495412844</c:v>
                </c:pt>
                <c:pt idx="936">
                  <c:v>13858.48623853211</c:v>
                </c:pt>
                <c:pt idx="937">
                  <c:v>13833.412844036697</c:v>
                </c:pt>
                <c:pt idx="938">
                  <c:v>13817.119266055046</c:v>
                </c:pt>
                <c:pt idx="939">
                  <c:v>13802.688073394496</c:v>
                </c:pt>
                <c:pt idx="940">
                  <c:v>13797.045871559632</c:v>
                </c:pt>
                <c:pt idx="941">
                  <c:v>13796.889908256881</c:v>
                </c:pt>
                <c:pt idx="942">
                  <c:v>13805.477064220184</c:v>
                </c:pt>
                <c:pt idx="943">
                  <c:v>13801.376146788991</c:v>
                </c:pt>
                <c:pt idx="944">
                  <c:v>13811.908256880733</c:v>
                </c:pt>
                <c:pt idx="945">
                  <c:v>13799.972477064221</c:v>
                </c:pt>
                <c:pt idx="946">
                  <c:v>13793.504587155963</c:v>
                </c:pt>
                <c:pt idx="947">
                  <c:v>13769.522935779816</c:v>
                </c:pt>
                <c:pt idx="948">
                  <c:v>13755.256880733945</c:v>
                </c:pt>
                <c:pt idx="949">
                  <c:v>13737.238532110092</c:v>
                </c:pt>
                <c:pt idx="950">
                  <c:v>13733.816513761469</c:v>
                </c:pt>
                <c:pt idx="951">
                  <c:v>13733.91743119266</c:v>
                </c:pt>
                <c:pt idx="952">
                  <c:v>13734.394495412844</c:v>
                </c:pt>
                <c:pt idx="953">
                  <c:v>13744.018348623853</c:v>
                </c:pt>
                <c:pt idx="954">
                  <c:v>13746.605504587156</c:v>
                </c:pt>
                <c:pt idx="955">
                  <c:v>13745.256880733945</c:v>
                </c:pt>
                <c:pt idx="956">
                  <c:v>13738.954128440368</c:v>
                </c:pt>
                <c:pt idx="957">
                  <c:v>13744.577981651377</c:v>
                </c:pt>
                <c:pt idx="958">
                  <c:v>13730.311926605504</c:v>
                </c:pt>
                <c:pt idx="959">
                  <c:v>13716.798165137614</c:v>
                </c:pt>
                <c:pt idx="960">
                  <c:v>13696.880733944954</c:v>
                </c:pt>
                <c:pt idx="961">
                  <c:v>13676.963302752294</c:v>
                </c:pt>
                <c:pt idx="962">
                  <c:v>13669.816513761469</c:v>
                </c:pt>
                <c:pt idx="963">
                  <c:v>13656.018348623853</c:v>
                </c:pt>
                <c:pt idx="964">
                  <c:v>13644.08256880734</c:v>
                </c:pt>
                <c:pt idx="965">
                  <c:v>13632.733944954129</c:v>
                </c:pt>
                <c:pt idx="966">
                  <c:v>13631.899082568807</c:v>
                </c:pt>
                <c:pt idx="967">
                  <c:v>13624.174311926605</c:v>
                </c:pt>
                <c:pt idx="968">
                  <c:v>13623.40366972477</c:v>
                </c:pt>
                <c:pt idx="969">
                  <c:v>13618.091743119267</c:v>
                </c:pt>
                <c:pt idx="970">
                  <c:v>13619.247706422018</c:v>
                </c:pt>
                <c:pt idx="971">
                  <c:v>13617.880733944954</c:v>
                </c:pt>
                <c:pt idx="972">
                  <c:v>13612.495412844037</c:v>
                </c:pt>
                <c:pt idx="973">
                  <c:v>13610.862385321101</c:v>
                </c:pt>
                <c:pt idx="974">
                  <c:v>13615.825688073395</c:v>
                </c:pt>
                <c:pt idx="975">
                  <c:v>13614.752293577982</c:v>
                </c:pt>
                <c:pt idx="976">
                  <c:v>13614.201834862386</c:v>
                </c:pt>
                <c:pt idx="977">
                  <c:v>13609.183486238531</c:v>
                </c:pt>
                <c:pt idx="978">
                  <c:v>13610.91743119266</c:v>
                </c:pt>
                <c:pt idx="979">
                  <c:v>13613.550458715596</c:v>
                </c:pt>
                <c:pt idx="980">
                  <c:v>13606.284403669724</c:v>
                </c:pt>
                <c:pt idx="981">
                  <c:v>13606.165137614678</c:v>
                </c:pt>
                <c:pt idx="982">
                  <c:v>13603.348623853211</c:v>
                </c:pt>
                <c:pt idx="983">
                  <c:v>13600.688073394496</c:v>
                </c:pt>
                <c:pt idx="984">
                  <c:v>13598.08256880734</c:v>
                </c:pt>
                <c:pt idx="985">
                  <c:v>13601.128440366972</c:v>
                </c:pt>
                <c:pt idx="986">
                  <c:v>13595.798165137614</c:v>
                </c:pt>
                <c:pt idx="987">
                  <c:v>13600.211009174312</c:v>
                </c:pt>
                <c:pt idx="988">
                  <c:v>13597.211009174312</c:v>
                </c:pt>
                <c:pt idx="989">
                  <c:v>13584.91743119266</c:v>
                </c:pt>
                <c:pt idx="990">
                  <c:v>13581.027522935779</c:v>
                </c:pt>
                <c:pt idx="991">
                  <c:v>13583.816513761469</c:v>
                </c:pt>
                <c:pt idx="992">
                  <c:v>13579.027522935779</c:v>
                </c:pt>
                <c:pt idx="993">
                  <c:v>13560.532110091743</c:v>
                </c:pt>
                <c:pt idx="994">
                  <c:v>13545.412844036697</c:v>
                </c:pt>
                <c:pt idx="995">
                  <c:v>13529.871559633028</c:v>
                </c:pt>
                <c:pt idx="996">
                  <c:v>13526.43119266055</c:v>
                </c:pt>
                <c:pt idx="997">
                  <c:v>13519.614678899083</c:v>
                </c:pt>
                <c:pt idx="998">
                  <c:v>13520.394495412844</c:v>
                </c:pt>
                <c:pt idx="999">
                  <c:v>13517.660550458715</c:v>
                </c:pt>
                <c:pt idx="1000">
                  <c:v>13514.330275229358</c:v>
                </c:pt>
                <c:pt idx="1001">
                  <c:v>13495.220183486239</c:v>
                </c:pt>
                <c:pt idx="1002">
                  <c:v>13479.091743119267</c:v>
                </c:pt>
                <c:pt idx="1003">
                  <c:v>13458.055045871559</c:v>
                </c:pt>
                <c:pt idx="1004">
                  <c:v>13431.40366972477</c:v>
                </c:pt>
                <c:pt idx="1005">
                  <c:v>13411.743119266055</c:v>
                </c:pt>
                <c:pt idx="1006">
                  <c:v>13387.183486238531</c:v>
                </c:pt>
                <c:pt idx="1007">
                  <c:v>13374.110091743119</c:v>
                </c:pt>
                <c:pt idx="1008">
                  <c:v>13367.871559633028</c:v>
                </c:pt>
                <c:pt idx="1009">
                  <c:v>13370.623853211009</c:v>
                </c:pt>
                <c:pt idx="1010">
                  <c:v>13352.027522935779</c:v>
                </c:pt>
                <c:pt idx="1011">
                  <c:v>13353.899082568807</c:v>
                </c:pt>
                <c:pt idx="1012">
                  <c:v>13343.036697247706</c:v>
                </c:pt>
                <c:pt idx="1013">
                  <c:v>13326.422018348623</c:v>
                </c:pt>
                <c:pt idx="1014">
                  <c:v>13319.229357798165</c:v>
                </c:pt>
                <c:pt idx="1015">
                  <c:v>13316.229357798165</c:v>
                </c:pt>
                <c:pt idx="1016">
                  <c:v>13312.899082568807</c:v>
                </c:pt>
                <c:pt idx="1017">
                  <c:v>13308.899082568807</c:v>
                </c:pt>
                <c:pt idx="1018">
                  <c:v>13314.972477064221</c:v>
                </c:pt>
                <c:pt idx="1019">
                  <c:v>13297.944954128441</c:v>
                </c:pt>
                <c:pt idx="1020">
                  <c:v>13301.541284403669</c:v>
                </c:pt>
                <c:pt idx="1021">
                  <c:v>13287.357798165138</c:v>
                </c:pt>
                <c:pt idx="1022">
                  <c:v>13275.59633027523</c:v>
                </c:pt>
                <c:pt idx="1023">
                  <c:v>13262.091743119267</c:v>
                </c:pt>
                <c:pt idx="1024">
                  <c:v>13266.633027522936</c:v>
                </c:pt>
                <c:pt idx="1025">
                  <c:v>13249.422018348623</c:v>
                </c:pt>
                <c:pt idx="1026">
                  <c:v>13242.064220183487</c:v>
                </c:pt>
                <c:pt idx="1027">
                  <c:v>13249.614678899083</c:v>
                </c:pt>
                <c:pt idx="1028">
                  <c:v>13239.798165137614</c:v>
                </c:pt>
                <c:pt idx="1029">
                  <c:v>13222</c:v>
                </c:pt>
                <c:pt idx="1030">
                  <c:v>13230.449541284404</c:v>
                </c:pt>
                <c:pt idx="1031">
                  <c:v>13214.155963302752</c:v>
                </c:pt>
                <c:pt idx="1032">
                  <c:v>13196.834862385322</c:v>
                </c:pt>
                <c:pt idx="1033">
                  <c:v>13191.541284403669</c:v>
                </c:pt>
                <c:pt idx="1034">
                  <c:v>13188.688073394496</c:v>
                </c:pt>
                <c:pt idx="1035">
                  <c:v>13173.871559633028</c:v>
                </c:pt>
                <c:pt idx="1036">
                  <c:v>13176.256880733945</c:v>
                </c:pt>
                <c:pt idx="1037">
                  <c:v>13174.761467889908</c:v>
                </c:pt>
                <c:pt idx="1038">
                  <c:v>13167.155963302752</c:v>
                </c:pt>
                <c:pt idx="1039">
                  <c:v>13164.440366972478</c:v>
                </c:pt>
                <c:pt idx="1040">
                  <c:v>13163.027522935779</c:v>
                </c:pt>
                <c:pt idx="1041">
                  <c:v>13166.706422018349</c:v>
                </c:pt>
                <c:pt idx="1042">
                  <c:v>13151.889908256881</c:v>
                </c:pt>
                <c:pt idx="1043">
                  <c:v>13141.385321100917</c:v>
                </c:pt>
                <c:pt idx="1044">
                  <c:v>13138.660550458715</c:v>
                </c:pt>
                <c:pt idx="1045">
                  <c:v>13125.779816513761</c:v>
                </c:pt>
                <c:pt idx="1046">
                  <c:v>13105.055045871559</c:v>
                </c:pt>
                <c:pt idx="1047">
                  <c:v>13097.495412844037</c:v>
                </c:pt>
                <c:pt idx="1048">
                  <c:v>13107.366972477064</c:v>
                </c:pt>
                <c:pt idx="1049">
                  <c:v>13115.027522935779</c:v>
                </c:pt>
                <c:pt idx="1050">
                  <c:v>13117.48623853211</c:v>
                </c:pt>
                <c:pt idx="1051">
                  <c:v>13117.422018348623</c:v>
                </c:pt>
                <c:pt idx="1052">
                  <c:v>13112.504587155963</c:v>
                </c:pt>
                <c:pt idx="1053">
                  <c:v>13111.339449541285</c:v>
                </c:pt>
                <c:pt idx="1054">
                  <c:v>13095.688073394496</c:v>
                </c:pt>
                <c:pt idx="1055">
                  <c:v>13083.724770642202</c:v>
                </c:pt>
                <c:pt idx="1056">
                  <c:v>13075.183486238531</c:v>
                </c:pt>
                <c:pt idx="1057">
                  <c:v>13076.880733944954</c:v>
                </c:pt>
                <c:pt idx="1058">
                  <c:v>13067.146788990825</c:v>
                </c:pt>
                <c:pt idx="1059">
                  <c:v>13068.229357798165</c:v>
                </c:pt>
                <c:pt idx="1060">
                  <c:v>13052.697247706423</c:v>
                </c:pt>
                <c:pt idx="1061">
                  <c:v>13053.80733944954</c:v>
                </c:pt>
                <c:pt idx="1062">
                  <c:v>13047.752293577982</c:v>
                </c:pt>
                <c:pt idx="1063">
                  <c:v>13037.733944954129</c:v>
                </c:pt>
                <c:pt idx="1064">
                  <c:v>13022.752293577982</c:v>
                </c:pt>
                <c:pt idx="1065">
                  <c:v>13037.825688073395</c:v>
                </c:pt>
                <c:pt idx="1066">
                  <c:v>13031.018348623853</c:v>
                </c:pt>
                <c:pt idx="1067">
                  <c:v>13027.311926605504</c:v>
                </c:pt>
                <c:pt idx="1068">
                  <c:v>13031.394495412844</c:v>
                </c:pt>
                <c:pt idx="1069">
                  <c:v>13035.009174311926</c:v>
                </c:pt>
                <c:pt idx="1070">
                  <c:v>13025.587155963303</c:v>
                </c:pt>
                <c:pt idx="1071">
                  <c:v>13031.660550458715</c:v>
                </c:pt>
                <c:pt idx="1072">
                  <c:v>13013.302752293577</c:v>
                </c:pt>
                <c:pt idx="1073">
                  <c:v>13002.100917431193</c:v>
                </c:pt>
                <c:pt idx="1074">
                  <c:v>12996.394495412844</c:v>
                </c:pt>
                <c:pt idx="1075">
                  <c:v>12985.899082568807</c:v>
                </c:pt>
                <c:pt idx="1076">
                  <c:v>12983.339449541285</c:v>
                </c:pt>
                <c:pt idx="1077">
                  <c:v>12991.08256880734</c:v>
                </c:pt>
                <c:pt idx="1078">
                  <c:v>12995.981651376147</c:v>
                </c:pt>
                <c:pt idx="1079">
                  <c:v>12993.981651376147</c:v>
                </c:pt>
                <c:pt idx="1080">
                  <c:v>13002.532110091743</c:v>
                </c:pt>
                <c:pt idx="1081">
                  <c:v>12993.880733944954</c:v>
                </c:pt>
                <c:pt idx="1082">
                  <c:v>12996.981651376147</c:v>
                </c:pt>
                <c:pt idx="1083">
                  <c:v>12991.293577981651</c:v>
                </c:pt>
                <c:pt idx="1084">
                  <c:v>12988.770642201835</c:v>
                </c:pt>
                <c:pt idx="1085">
                  <c:v>12980.174311926605</c:v>
                </c:pt>
                <c:pt idx="1086">
                  <c:v>12976.266055045871</c:v>
                </c:pt>
                <c:pt idx="1087">
                  <c:v>12967.752293577982</c:v>
                </c:pt>
                <c:pt idx="1088">
                  <c:v>12960.009174311926</c:v>
                </c:pt>
                <c:pt idx="1089">
                  <c:v>12952.56880733945</c:v>
                </c:pt>
                <c:pt idx="1090">
                  <c:v>12944.009174311926</c:v>
                </c:pt>
                <c:pt idx="1091">
                  <c:v>12932</c:v>
                </c:pt>
                <c:pt idx="1092">
                  <c:v>12919.954128440368</c:v>
                </c:pt>
                <c:pt idx="1093">
                  <c:v>12911.376146788991</c:v>
                </c:pt>
                <c:pt idx="1094">
                  <c:v>12908.788990825688</c:v>
                </c:pt>
                <c:pt idx="1095">
                  <c:v>12912.036697247706</c:v>
                </c:pt>
                <c:pt idx="1096">
                  <c:v>12917.954128440368</c:v>
                </c:pt>
                <c:pt idx="1097">
                  <c:v>12924.211009174312</c:v>
                </c:pt>
                <c:pt idx="1098">
                  <c:v>12928.761467889908</c:v>
                </c:pt>
                <c:pt idx="1099">
                  <c:v>12922.541284403669</c:v>
                </c:pt>
                <c:pt idx="1100">
                  <c:v>12922.770642201835</c:v>
                </c:pt>
                <c:pt idx="1101">
                  <c:v>12918.642201834862</c:v>
                </c:pt>
                <c:pt idx="1102">
                  <c:v>12916.926605504586</c:v>
                </c:pt>
                <c:pt idx="1103">
                  <c:v>12903.926605504586</c:v>
                </c:pt>
                <c:pt idx="1104">
                  <c:v>12901.027522935779</c:v>
                </c:pt>
                <c:pt idx="1105">
                  <c:v>12886.146788990825</c:v>
                </c:pt>
                <c:pt idx="1106">
                  <c:v>12890.724770642202</c:v>
                </c:pt>
                <c:pt idx="1107">
                  <c:v>12880.48623853211</c:v>
                </c:pt>
                <c:pt idx="1108">
                  <c:v>12882.201834862386</c:v>
                </c:pt>
                <c:pt idx="1109">
                  <c:v>12876</c:v>
                </c:pt>
                <c:pt idx="1110">
                  <c:v>12868.623853211009</c:v>
                </c:pt>
                <c:pt idx="1111">
                  <c:v>12867.752293577982</c:v>
                </c:pt>
                <c:pt idx="1112">
                  <c:v>12870.944954128441</c:v>
                </c:pt>
                <c:pt idx="1113">
                  <c:v>12864.064220183487</c:v>
                </c:pt>
                <c:pt idx="1114">
                  <c:v>12857.743119266055</c:v>
                </c:pt>
                <c:pt idx="1115">
                  <c:v>12859.018348623853</c:v>
                </c:pt>
                <c:pt idx="1116">
                  <c:v>12844.009174311926</c:v>
                </c:pt>
                <c:pt idx="1117">
                  <c:v>12833.321100917432</c:v>
                </c:pt>
                <c:pt idx="1118">
                  <c:v>12834.651376146789</c:v>
                </c:pt>
                <c:pt idx="1119">
                  <c:v>12830.779816513761</c:v>
                </c:pt>
                <c:pt idx="1120">
                  <c:v>12825.19266055046</c:v>
                </c:pt>
                <c:pt idx="1121">
                  <c:v>12829.036697247706</c:v>
                </c:pt>
                <c:pt idx="1122">
                  <c:v>12833.688073394496</c:v>
                </c:pt>
                <c:pt idx="1123">
                  <c:v>12827.183486238531</c:v>
                </c:pt>
                <c:pt idx="1124">
                  <c:v>12829.605504587156</c:v>
                </c:pt>
                <c:pt idx="1125">
                  <c:v>12839.651376146789</c:v>
                </c:pt>
                <c:pt idx="1126">
                  <c:v>12833.357798165138</c:v>
                </c:pt>
                <c:pt idx="1127">
                  <c:v>12826.100917431193</c:v>
                </c:pt>
                <c:pt idx="1128">
                  <c:v>12831.055045871559</c:v>
                </c:pt>
                <c:pt idx="1129">
                  <c:v>12835.623853211009</c:v>
                </c:pt>
                <c:pt idx="1130">
                  <c:v>12833.19266055046</c:v>
                </c:pt>
                <c:pt idx="1131">
                  <c:v>12834.073394495414</c:v>
                </c:pt>
                <c:pt idx="1132">
                  <c:v>12830.844036697248</c:v>
                </c:pt>
                <c:pt idx="1133">
                  <c:v>12820.550458715596</c:v>
                </c:pt>
                <c:pt idx="1134">
                  <c:v>12799.018348623853</c:v>
                </c:pt>
                <c:pt idx="1135">
                  <c:v>12787.220183486239</c:v>
                </c:pt>
                <c:pt idx="1136">
                  <c:v>12777.440366972478</c:v>
                </c:pt>
                <c:pt idx="1137">
                  <c:v>12762.844036697248</c:v>
                </c:pt>
                <c:pt idx="1138">
                  <c:v>12765.889908256881</c:v>
                </c:pt>
                <c:pt idx="1139">
                  <c:v>12765.302752293577</c:v>
                </c:pt>
                <c:pt idx="1140">
                  <c:v>12766.522935779816</c:v>
                </c:pt>
                <c:pt idx="1141">
                  <c:v>12768.128440366972</c:v>
                </c:pt>
                <c:pt idx="1142">
                  <c:v>12777.119266055046</c:v>
                </c:pt>
                <c:pt idx="1143">
                  <c:v>12777.587155963303</c:v>
                </c:pt>
                <c:pt idx="1144">
                  <c:v>12785.577981651377</c:v>
                </c:pt>
                <c:pt idx="1145">
                  <c:v>12783.201834862386</c:v>
                </c:pt>
                <c:pt idx="1146">
                  <c:v>12781.834862385322</c:v>
                </c:pt>
                <c:pt idx="1147">
                  <c:v>12791.08256880734</c:v>
                </c:pt>
                <c:pt idx="1148">
                  <c:v>12783.275229357798</c:v>
                </c:pt>
                <c:pt idx="1149">
                  <c:v>12779.027522935779</c:v>
                </c:pt>
                <c:pt idx="1150">
                  <c:v>12771.889908256881</c:v>
                </c:pt>
                <c:pt idx="1151">
                  <c:v>12768.944954128441</c:v>
                </c:pt>
                <c:pt idx="1152">
                  <c:v>12756.926605504586</c:v>
                </c:pt>
                <c:pt idx="1153">
                  <c:v>12746.48623853211</c:v>
                </c:pt>
                <c:pt idx="1154">
                  <c:v>12747.018348623853</c:v>
                </c:pt>
                <c:pt idx="1155">
                  <c:v>12757.770642201835</c:v>
                </c:pt>
                <c:pt idx="1156">
                  <c:v>12758.348623853211</c:v>
                </c:pt>
                <c:pt idx="1157">
                  <c:v>12752.724770642202</c:v>
                </c:pt>
                <c:pt idx="1158">
                  <c:v>12766.678899082568</c:v>
                </c:pt>
                <c:pt idx="1159">
                  <c:v>12755.80733944954</c:v>
                </c:pt>
                <c:pt idx="1160">
                  <c:v>12756.376146788991</c:v>
                </c:pt>
                <c:pt idx="1161">
                  <c:v>12758.59633027523</c:v>
                </c:pt>
                <c:pt idx="1162">
                  <c:v>12755.183486238531</c:v>
                </c:pt>
                <c:pt idx="1163">
                  <c:v>12746.825688073395</c:v>
                </c:pt>
                <c:pt idx="1164">
                  <c:v>12746.844036697248</c:v>
                </c:pt>
                <c:pt idx="1165">
                  <c:v>12740.018348623853</c:v>
                </c:pt>
                <c:pt idx="1166">
                  <c:v>12738.266055045871</c:v>
                </c:pt>
                <c:pt idx="1167">
                  <c:v>12745.715596330276</c:v>
                </c:pt>
                <c:pt idx="1168">
                  <c:v>12744.825688073395</c:v>
                </c:pt>
                <c:pt idx="1169">
                  <c:v>12749.321100917432</c:v>
                </c:pt>
                <c:pt idx="1170">
                  <c:v>12746.522935779816</c:v>
                </c:pt>
                <c:pt idx="1171">
                  <c:v>12739.926605504586</c:v>
                </c:pt>
                <c:pt idx="1172">
                  <c:v>12725.155963302752</c:v>
                </c:pt>
                <c:pt idx="1173">
                  <c:v>12716.211009174312</c:v>
                </c:pt>
                <c:pt idx="1174">
                  <c:v>12712.385321100917</c:v>
                </c:pt>
                <c:pt idx="1175">
                  <c:v>12708.954128440368</c:v>
                </c:pt>
                <c:pt idx="1176">
                  <c:v>12709.733944954129</c:v>
                </c:pt>
                <c:pt idx="1177">
                  <c:v>12714.256880733945</c:v>
                </c:pt>
                <c:pt idx="1178">
                  <c:v>12711.853211009175</c:v>
                </c:pt>
                <c:pt idx="1179">
                  <c:v>12705.91743119266</c:v>
                </c:pt>
                <c:pt idx="1180">
                  <c:v>12704.972477064221</c:v>
                </c:pt>
                <c:pt idx="1181">
                  <c:v>12690.100917431193</c:v>
                </c:pt>
                <c:pt idx="1182">
                  <c:v>12690.339449541285</c:v>
                </c:pt>
                <c:pt idx="1183">
                  <c:v>12701.018348623853</c:v>
                </c:pt>
                <c:pt idx="1184">
                  <c:v>12704.330275229358</c:v>
                </c:pt>
                <c:pt idx="1185">
                  <c:v>12701.027522935779</c:v>
                </c:pt>
                <c:pt idx="1186">
                  <c:v>12709.724770642202</c:v>
                </c:pt>
                <c:pt idx="1187">
                  <c:v>12698.697247706423</c:v>
                </c:pt>
                <c:pt idx="1188">
                  <c:v>12684.678899082568</c:v>
                </c:pt>
                <c:pt idx="1189">
                  <c:v>12670.688073394496</c:v>
                </c:pt>
                <c:pt idx="1190">
                  <c:v>12660.587155963303</c:v>
                </c:pt>
                <c:pt idx="1191">
                  <c:v>12660.247706422018</c:v>
                </c:pt>
                <c:pt idx="1192">
                  <c:v>12669.91743119266</c:v>
                </c:pt>
                <c:pt idx="1193">
                  <c:v>12672.56880733945</c:v>
                </c:pt>
                <c:pt idx="1194">
                  <c:v>12679.880733944954</c:v>
                </c:pt>
                <c:pt idx="1195">
                  <c:v>12688.532110091743</c:v>
                </c:pt>
                <c:pt idx="1196">
                  <c:v>12682.009174311926</c:v>
                </c:pt>
                <c:pt idx="1197">
                  <c:v>12683.477064220184</c:v>
                </c:pt>
                <c:pt idx="1198">
                  <c:v>12686.660550458715</c:v>
                </c:pt>
                <c:pt idx="1199">
                  <c:v>12681.862385321101</c:v>
                </c:pt>
                <c:pt idx="1200">
                  <c:v>12693.412844036697</c:v>
                </c:pt>
                <c:pt idx="1201">
                  <c:v>12708.155963302752</c:v>
                </c:pt>
                <c:pt idx="1202">
                  <c:v>12712.51376146789</c:v>
                </c:pt>
                <c:pt idx="1203">
                  <c:v>12713.935779816513</c:v>
                </c:pt>
                <c:pt idx="1204">
                  <c:v>12709.651376146789</c:v>
                </c:pt>
                <c:pt idx="1205">
                  <c:v>12706.275229357798</c:v>
                </c:pt>
                <c:pt idx="1206">
                  <c:v>12697.59633027523</c:v>
                </c:pt>
                <c:pt idx="1207">
                  <c:v>12693.770642201835</c:v>
                </c:pt>
                <c:pt idx="1208">
                  <c:v>12699.412844036697</c:v>
                </c:pt>
                <c:pt idx="1209">
                  <c:v>12719.59633027523</c:v>
                </c:pt>
                <c:pt idx="1210">
                  <c:v>12716.642201834862</c:v>
                </c:pt>
                <c:pt idx="1211">
                  <c:v>12723.211009174312</c:v>
                </c:pt>
                <c:pt idx="1212">
                  <c:v>12725.944954128441</c:v>
                </c:pt>
                <c:pt idx="1213">
                  <c:v>12721.018348623853</c:v>
                </c:pt>
                <c:pt idx="1214">
                  <c:v>12716.697247706423</c:v>
                </c:pt>
                <c:pt idx="1215">
                  <c:v>12717.908256880733</c:v>
                </c:pt>
                <c:pt idx="1216">
                  <c:v>12712.944954128441</c:v>
                </c:pt>
                <c:pt idx="1217">
                  <c:v>12702.908256880733</c:v>
                </c:pt>
                <c:pt idx="1218">
                  <c:v>12699.522935779816</c:v>
                </c:pt>
                <c:pt idx="1219">
                  <c:v>12693.587155963303</c:v>
                </c:pt>
                <c:pt idx="1220">
                  <c:v>12695.798165137614</c:v>
                </c:pt>
                <c:pt idx="1221">
                  <c:v>12702.80733944954</c:v>
                </c:pt>
                <c:pt idx="1222">
                  <c:v>12709.504587155963</c:v>
                </c:pt>
                <c:pt idx="1223">
                  <c:v>12712.678899082568</c:v>
                </c:pt>
                <c:pt idx="1224">
                  <c:v>12710.394495412844</c:v>
                </c:pt>
                <c:pt idx="1225">
                  <c:v>12700.385321100917</c:v>
                </c:pt>
                <c:pt idx="1226">
                  <c:v>12697.366972477064</c:v>
                </c:pt>
                <c:pt idx="1227">
                  <c:v>12698.229357798165</c:v>
                </c:pt>
                <c:pt idx="1228">
                  <c:v>12690.678899082568</c:v>
                </c:pt>
                <c:pt idx="1229">
                  <c:v>12690.330275229358</c:v>
                </c:pt>
                <c:pt idx="1230">
                  <c:v>12707.220183486239</c:v>
                </c:pt>
                <c:pt idx="1231">
                  <c:v>12705.293577981651</c:v>
                </c:pt>
                <c:pt idx="1232">
                  <c:v>12696.412844036697</c:v>
                </c:pt>
                <c:pt idx="1233">
                  <c:v>12698.688073394496</c:v>
                </c:pt>
                <c:pt idx="1234">
                  <c:v>12694.009174311926</c:v>
                </c:pt>
                <c:pt idx="1235">
                  <c:v>12681.80733944954</c:v>
                </c:pt>
                <c:pt idx="1236">
                  <c:v>12679.733944954129</c:v>
                </c:pt>
                <c:pt idx="1237">
                  <c:v>12681.036697247706</c:v>
                </c:pt>
                <c:pt idx="1238">
                  <c:v>12683.825688073395</c:v>
                </c:pt>
                <c:pt idx="1239">
                  <c:v>12686.935779816513</c:v>
                </c:pt>
                <c:pt idx="1240">
                  <c:v>12678.798165137614</c:v>
                </c:pt>
                <c:pt idx="1241">
                  <c:v>12669.302752293577</c:v>
                </c:pt>
                <c:pt idx="1242">
                  <c:v>12679.275229357798</c:v>
                </c:pt>
                <c:pt idx="1243">
                  <c:v>12674.19266055046</c:v>
                </c:pt>
                <c:pt idx="1244">
                  <c:v>12673.825688073395</c:v>
                </c:pt>
                <c:pt idx="1245">
                  <c:v>12664.348623853211</c:v>
                </c:pt>
                <c:pt idx="1246">
                  <c:v>12659.550458715596</c:v>
                </c:pt>
                <c:pt idx="1247">
                  <c:v>12649.660550458715</c:v>
                </c:pt>
                <c:pt idx="1248">
                  <c:v>12641.412844036697</c:v>
                </c:pt>
                <c:pt idx="1249">
                  <c:v>12637.935779816513</c:v>
                </c:pt>
                <c:pt idx="1250">
                  <c:v>12643.458715596331</c:v>
                </c:pt>
                <c:pt idx="1251">
                  <c:v>12644.128440366972</c:v>
                </c:pt>
                <c:pt idx="1252">
                  <c:v>12640.844036697248</c:v>
                </c:pt>
                <c:pt idx="1253">
                  <c:v>12635.321100917432</c:v>
                </c:pt>
                <c:pt idx="1254">
                  <c:v>12634.522935779816</c:v>
                </c:pt>
                <c:pt idx="1255">
                  <c:v>12632.449541284404</c:v>
                </c:pt>
                <c:pt idx="1256">
                  <c:v>12630.055045871559</c:v>
                </c:pt>
                <c:pt idx="1257">
                  <c:v>12625.642201834862</c:v>
                </c:pt>
                <c:pt idx="1258">
                  <c:v>12631.073394495414</c:v>
                </c:pt>
                <c:pt idx="1259">
                  <c:v>12630.477064220184</c:v>
                </c:pt>
                <c:pt idx="1260">
                  <c:v>12629.449541284404</c:v>
                </c:pt>
                <c:pt idx="1261">
                  <c:v>12623.752293577982</c:v>
                </c:pt>
                <c:pt idx="1262">
                  <c:v>12618.743119266055</c:v>
                </c:pt>
                <c:pt idx="1263">
                  <c:v>12626.376146788991</c:v>
                </c:pt>
                <c:pt idx="1264">
                  <c:v>12615.321100917432</c:v>
                </c:pt>
                <c:pt idx="1265">
                  <c:v>12614.550458715596</c:v>
                </c:pt>
                <c:pt idx="1266">
                  <c:v>12618.08256880734</c:v>
                </c:pt>
                <c:pt idx="1267">
                  <c:v>12629.80733944954</c:v>
                </c:pt>
                <c:pt idx="1268">
                  <c:v>12621.40366972477</c:v>
                </c:pt>
                <c:pt idx="1269">
                  <c:v>12633.376146788991</c:v>
                </c:pt>
                <c:pt idx="1270">
                  <c:v>12630.48623853211</c:v>
                </c:pt>
                <c:pt idx="1271">
                  <c:v>12638.779816513761</c:v>
                </c:pt>
                <c:pt idx="1272">
                  <c:v>12620.871559633028</c:v>
                </c:pt>
                <c:pt idx="1273">
                  <c:v>12625.871559633028</c:v>
                </c:pt>
                <c:pt idx="1274">
                  <c:v>12618.614678899083</c:v>
                </c:pt>
                <c:pt idx="1275">
                  <c:v>12624.339449541285</c:v>
                </c:pt>
                <c:pt idx="1276">
                  <c:v>12617.119266055046</c:v>
                </c:pt>
                <c:pt idx="1277">
                  <c:v>12630.825688073395</c:v>
                </c:pt>
                <c:pt idx="1278">
                  <c:v>12627.440366972478</c:v>
                </c:pt>
                <c:pt idx="1279">
                  <c:v>12627.412844036697</c:v>
                </c:pt>
                <c:pt idx="1280">
                  <c:v>12634.440366972478</c:v>
                </c:pt>
                <c:pt idx="1281">
                  <c:v>12632.972477064221</c:v>
                </c:pt>
                <c:pt idx="1282">
                  <c:v>12625.119266055046</c:v>
                </c:pt>
                <c:pt idx="1283">
                  <c:v>12624.752293577982</c:v>
                </c:pt>
                <c:pt idx="1284">
                  <c:v>12636.477064220184</c:v>
                </c:pt>
                <c:pt idx="1285">
                  <c:v>12629.08256880734</c:v>
                </c:pt>
                <c:pt idx="1286">
                  <c:v>12631.614678899083</c:v>
                </c:pt>
                <c:pt idx="1287">
                  <c:v>12637.532110091743</c:v>
                </c:pt>
                <c:pt idx="1288">
                  <c:v>12632.256880733945</c:v>
                </c:pt>
                <c:pt idx="1289">
                  <c:v>12615.091743119267</c:v>
                </c:pt>
                <c:pt idx="1290">
                  <c:v>12614.935779816513</c:v>
                </c:pt>
                <c:pt idx="1291">
                  <c:v>12620.541284403669</c:v>
                </c:pt>
                <c:pt idx="1292">
                  <c:v>12618.174311926605</c:v>
                </c:pt>
                <c:pt idx="1293">
                  <c:v>12628.055045871559</c:v>
                </c:pt>
                <c:pt idx="1294">
                  <c:v>12639.678899082568</c:v>
                </c:pt>
                <c:pt idx="1295">
                  <c:v>12638.275229357798</c:v>
                </c:pt>
                <c:pt idx="1296">
                  <c:v>12631.422018348623</c:v>
                </c:pt>
                <c:pt idx="1297">
                  <c:v>12631.990825688074</c:v>
                </c:pt>
                <c:pt idx="1298">
                  <c:v>12631.394495412844</c:v>
                </c:pt>
                <c:pt idx="1299">
                  <c:v>12626.357798165138</c:v>
                </c:pt>
                <c:pt idx="1300">
                  <c:v>12624.201834862386</c:v>
                </c:pt>
                <c:pt idx="1301">
                  <c:v>12615.330275229358</c:v>
                </c:pt>
                <c:pt idx="1302">
                  <c:v>12614.165137614678</c:v>
                </c:pt>
                <c:pt idx="1303">
                  <c:v>12606.972477064221</c:v>
                </c:pt>
                <c:pt idx="1304">
                  <c:v>12607.752293577982</c:v>
                </c:pt>
                <c:pt idx="1305">
                  <c:v>12606.642201834862</c:v>
                </c:pt>
                <c:pt idx="1306">
                  <c:v>12621.642201834862</c:v>
                </c:pt>
                <c:pt idx="1307">
                  <c:v>12619.688073394496</c:v>
                </c:pt>
                <c:pt idx="1308">
                  <c:v>12614.08256880734</c:v>
                </c:pt>
                <c:pt idx="1309">
                  <c:v>12606.19266055046</c:v>
                </c:pt>
                <c:pt idx="1310">
                  <c:v>12604.073394495414</c:v>
                </c:pt>
                <c:pt idx="1311">
                  <c:v>12593.08256880734</c:v>
                </c:pt>
                <c:pt idx="1312">
                  <c:v>12591.825688073395</c:v>
                </c:pt>
                <c:pt idx="1313">
                  <c:v>12596.715596330276</c:v>
                </c:pt>
                <c:pt idx="1314">
                  <c:v>12589.394495412844</c:v>
                </c:pt>
                <c:pt idx="1315">
                  <c:v>12591.422018348623</c:v>
                </c:pt>
                <c:pt idx="1316">
                  <c:v>12580.550458715596</c:v>
                </c:pt>
                <c:pt idx="1317">
                  <c:v>12572.954128440368</c:v>
                </c:pt>
                <c:pt idx="1318">
                  <c:v>12579.027522935779</c:v>
                </c:pt>
                <c:pt idx="1319">
                  <c:v>12595.935779816513</c:v>
                </c:pt>
                <c:pt idx="1320">
                  <c:v>12600.706422018349</c:v>
                </c:pt>
                <c:pt idx="1321">
                  <c:v>12614.761467889908</c:v>
                </c:pt>
                <c:pt idx="1322">
                  <c:v>12622.302752293577</c:v>
                </c:pt>
                <c:pt idx="1323">
                  <c:v>12612.449541284404</c:v>
                </c:pt>
                <c:pt idx="1324">
                  <c:v>12605.146788990825</c:v>
                </c:pt>
                <c:pt idx="1325">
                  <c:v>12606.440366972478</c:v>
                </c:pt>
                <c:pt idx="1326">
                  <c:v>12617.862385321101</c:v>
                </c:pt>
                <c:pt idx="1327">
                  <c:v>12634.798165137614</c:v>
                </c:pt>
                <c:pt idx="1328">
                  <c:v>12641.59633027523</c:v>
                </c:pt>
                <c:pt idx="1329">
                  <c:v>12643.256880733945</c:v>
                </c:pt>
                <c:pt idx="1330">
                  <c:v>12634.752293577982</c:v>
                </c:pt>
                <c:pt idx="1331">
                  <c:v>12619.51376146789</c:v>
                </c:pt>
                <c:pt idx="1332">
                  <c:v>12622.229357798165</c:v>
                </c:pt>
                <c:pt idx="1333">
                  <c:v>12619.724770642202</c:v>
                </c:pt>
                <c:pt idx="1334">
                  <c:v>12610.541284403669</c:v>
                </c:pt>
                <c:pt idx="1335">
                  <c:v>12621.504587155963</c:v>
                </c:pt>
                <c:pt idx="1336">
                  <c:v>12625.018348623853</c:v>
                </c:pt>
                <c:pt idx="1337">
                  <c:v>12608.19266055046</c:v>
                </c:pt>
                <c:pt idx="1338">
                  <c:v>12605.51376146789</c:v>
                </c:pt>
                <c:pt idx="1339">
                  <c:v>12616.587155963303</c:v>
                </c:pt>
                <c:pt idx="1340">
                  <c:v>12619.311926605504</c:v>
                </c:pt>
                <c:pt idx="1341">
                  <c:v>12622.330275229358</c:v>
                </c:pt>
                <c:pt idx="1342">
                  <c:v>12621.137614678899</c:v>
                </c:pt>
                <c:pt idx="1343">
                  <c:v>12621.871559633028</c:v>
                </c:pt>
                <c:pt idx="1344">
                  <c:v>12624.678899082568</c:v>
                </c:pt>
                <c:pt idx="1345">
                  <c:v>12623.385321100917</c:v>
                </c:pt>
                <c:pt idx="1346">
                  <c:v>12617.522935779816</c:v>
                </c:pt>
                <c:pt idx="1347">
                  <c:v>12611.963302752294</c:v>
                </c:pt>
                <c:pt idx="1348">
                  <c:v>12601</c:v>
                </c:pt>
                <c:pt idx="1349">
                  <c:v>12590.51376146789</c:v>
                </c:pt>
                <c:pt idx="1350">
                  <c:v>12574.899082568807</c:v>
                </c:pt>
                <c:pt idx="1351">
                  <c:v>12574.412844036697</c:v>
                </c:pt>
                <c:pt idx="1352">
                  <c:v>12576.633027522936</c:v>
                </c:pt>
                <c:pt idx="1353">
                  <c:v>12582.733944954129</c:v>
                </c:pt>
                <c:pt idx="1354">
                  <c:v>12585.055045871559</c:v>
                </c:pt>
                <c:pt idx="1355">
                  <c:v>12589.908256880733</c:v>
                </c:pt>
                <c:pt idx="1356">
                  <c:v>12592.550458715596</c:v>
                </c:pt>
                <c:pt idx="1357">
                  <c:v>12597.458715596331</c:v>
                </c:pt>
                <c:pt idx="1358">
                  <c:v>12598.605504587156</c:v>
                </c:pt>
                <c:pt idx="1359">
                  <c:v>12594.366972477064</c:v>
                </c:pt>
                <c:pt idx="1360">
                  <c:v>12591.220183486239</c:v>
                </c:pt>
                <c:pt idx="1361">
                  <c:v>12581.651376146789</c:v>
                </c:pt>
                <c:pt idx="1362">
                  <c:v>12573.770642201835</c:v>
                </c:pt>
                <c:pt idx="1363">
                  <c:v>12573.56880733945</c:v>
                </c:pt>
                <c:pt idx="1364">
                  <c:v>12569.155963302752</c:v>
                </c:pt>
                <c:pt idx="1365">
                  <c:v>12570.623853211009</c:v>
                </c:pt>
                <c:pt idx="1366">
                  <c:v>12577.944954128441</c:v>
                </c:pt>
                <c:pt idx="1367">
                  <c:v>12587.733944954129</c:v>
                </c:pt>
                <c:pt idx="1368">
                  <c:v>12584.834862385322</c:v>
                </c:pt>
                <c:pt idx="1369">
                  <c:v>12589.174311926605</c:v>
                </c:pt>
                <c:pt idx="1370">
                  <c:v>12584.605504587156</c:v>
                </c:pt>
                <c:pt idx="1371">
                  <c:v>12579.605504587156</c:v>
                </c:pt>
                <c:pt idx="1372">
                  <c:v>12577.201834862386</c:v>
                </c:pt>
                <c:pt idx="1373">
                  <c:v>12578.724770642202</c:v>
                </c:pt>
                <c:pt idx="1374">
                  <c:v>12572.266055045871</c:v>
                </c:pt>
                <c:pt idx="1375">
                  <c:v>12573.339449541285</c:v>
                </c:pt>
                <c:pt idx="1376">
                  <c:v>12576.944954128441</c:v>
                </c:pt>
                <c:pt idx="1377">
                  <c:v>12572.715596330276</c:v>
                </c:pt>
                <c:pt idx="1378">
                  <c:v>12579.293577981651</c:v>
                </c:pt>
                <c:pt idx="1379">
                  <c:v>12593.981651376147</c:v>
                </c:pt>
                <c:pt idx="1380">
                  <c:v>12595.559633027522</c:v>
                </c:pt>
                <c:pt idx="1381">
                  <c:v>12587.871559633028</c:v>
                </c:pt>
                <c:pt idx="1382">
                  <c:v>12588.541284403669</c:v>
                </c:pt>
                <c:pt idx="1383">
                  <c:v>12575.247706422018</c:v>
                </c:pt>
                <c:pt idx="1384">
                  <c:v>12569.972477064221</c:v>
                </c:pt>
                <c:pt idx="1385">
                  <c:v>12582.642201834862</c:v>
                </c:pt>
                <c:pt idx="1386">
                  <c:v>12594.724770642202</c:v>
                </c:pt>
                <c:pt idx="1387">
                  <c:v>12581.944954128441</c:v>
                </c:pt>
                <c:pt idx="1388">
                  <c:v>12581.422018348623</c:v>
                </c:pt>
                <c:pt idx="1389">
                  <c:v>12580.825688073395</c:v>
                </c:pt>
                <c:pt idx="1390">
                  <c:v>12566.321100917432</c:v>
                </c:pt>
                <c:pt idx="1391">
                  <c:v>12558.311926605504</c:v>
                </c:pt>
                <c:pt idx="1392">
                  <c:v>12569.577981651377</c:v>
                </c:pt>
                <c:pt idx="1393">
                  <c:v>12564.247706422018</c:v>
                </c:pt>
                <c:pt idx="1394">
                  <c:v>12565.577981651377</c:v>
                </c:pt>
                <c:pt idx="1395">
                  <c:v>12568.80733944954</c:v>
                </c:pt>
                <c:pt idx="1396">
                  <c:v>12570.394495412844</c:v>
                </c:pt>
                <c:pt idx="1397">
                  <c:v>12568.56880733945</c:v>
                </c:pt>
                <c:pt idx="1398">
                  <c:v>12585.275229357798</c:v>
                </c:pt>
                <c:pt idx="1399">
                  <c:v>12577.449541284404</c:v>
                </c:pt>
                <c:pt idx="1400">
                  <c:v>12569.761467889908</c:v>
                </c:pt>
                <c:pt idx="1401">
                  <c:v>12570.779816513761</c:v>
                </c:pt>
                <c:pt idx="1402">
                  <c:v>12559.440366972478</c:v>
                </c:pt>
                <c:pt idx="1403">
                  <c:v>12547.302752293577</c:v>
                </c:pt>
                <c:pt idx="1404">
                  <c:v>12544.339449541285</c:v>
                </c:pt>
                <c:pt idx="1405">
                  <c:v>12547.587155963303</c:v>
                </c:pt>
                <c:pt idx="1406">
                  <c:v>12538.275229357798</c:v>
                </c:pt>
                <c:pt idx="1407">
                  <c:v>12541.48623853211</c:v>
                </c:pt>
                <c:pt idx="1408">
                  <c:v>12537.688073394496</c:v>
                </c:pt>
                <c:pt idx="1409">
                  <c:v>12531.834862385322</c:v>
                </c:pt>
                <c:pt idx="1410">
                  <c:v>12521.229357798165</c:v>
                </c:pt>
                <c:pt idx="1411">
                  <c:v>12522.990825688074</c:v>
                </c:pt>
                <c:pt idx="1412">
                  <c:v>12516.577981651377</c:v>
                </c:pt>
                <c:pt idx="1413">
                  <c:v>12508.834862385322</c:v>
                </c:pt>
                <c:pt idx="1414">
                  <c:v>12518.165137614678</c:v>
                </c:pt>
                <c:pt idx="1415">
                  <c:v>12520.871559633028</c:v>
                </c:pt>
                <c:pt idx="1416">
                  <c:v>12522.119266055046</c:v>
                </c:pt>
                <c:pt idx="1417">
                  <c:v>12520.660550458715</c:v>
                </c:pt>
                <c:pt idx="1418">
                  <c:v>12530.376146788991</c:v>
                </c:pt>
                <c:pt idx="1419">
                  <c:v>12522.577981651377</c:v>
                </c:pt>
                <c:pt idx="1420">
                  <c:v>12530.284403669724</c:v>
                </c:pt>
                <c:pt idx="1421">
                  <c:v>12533.91743119266</c:v>
                </c:pt>
                <c:pt idx="1422">
                  <c:v>12544.330275229358</c:v>
                </c:pt>
                <c:pt idx="1423">
                  <c:v>12543.752293577982</c:v>
                </c:pt>
                <c:pt idx="1424">
                  <c:v>12558.247706422018</c:v>
                </c:pt>
                <c:pt idx="1425">
                  <c:v>12558.614678899083</c:v>
                </c:pt>
                <c:pt idx="1426">
                  <c:v>12553.293577981651</c:v>
                </c:pt>
                <c:pt idx="1427">
                  <c:v>12552.688073394496</c:v>
                </c:pt>
                <c:pt idx="1428">
                  <c:v>12552.944954128441</c:v>
                </c:pt>
                <c:pt idx="1429">
                  <c:v>12554.366972477064</c:v>
                </c:pt>
                <c:pt idx="1430">
                  <c:v>12556.779816513761</c:v>
                </c:pt>
                <c:pt idx="1431">
                  <c:v>12564.651376146789</c:v>
                </c:pt>
                <c:pt idx="1432">
                  <c:v>12563.788990825688</c:v>
                </c:pt>
                <c:pt idx="1433">
                  <c:v>12566.633027522936</c:v>
                </c:pt>
                <c:pt idx="1434">
                  <c:v>12553.08256880734</c:v>
                </c:pt>
                <c:pt idx="1435">
                  <c:v>12555.963302752294</c:v>
                </c:pt>
                <c:pt idx="1436">
                  <c:v>12550.256880733945</c:v>
                </c:pt>
                <c:pt idx="1437">
                  <c:v>12550.284403669724</c:v>
                </c:pt>
                <c:pt idx="1438">
                  <c:v>12552.055045871559</c:v>
                </c:pt>
                <c:pt idx="1439">
                  <c:v>12551.963302752294</c:v>
                </c:pt>
                <c:pt idx="1440">
                  <c:v>12549.972477064221</c:v>
                </c:pt>
                <c:pt idx="1441">
                  <c:v>12548.009174311926</c:v>
                </c:pt>
                <c:pt idx="1442">
                  <c:v>12558.559633027522</c:v>
                </c:pt>
                <c:pt idx="1443">
                  <c:v>12552.48623853211</c:v>
                </c:pt>
                <c:pt idx="1444">
                  <c:v>12555.697247706423</c:v>
                </c:pt>
                <c:pt idx="1445">
                  <c:v>12554.247706422018</c:v>
                </c:pt>
                <c:pt idx="1446">
                  <c:v>12557.550458715596</c:v>
                </c:pt>
                <c:pt idx="1447">
                  <c:v>12541.422018348623</c:v>
                </c:pt>
                <c:pt idx="1448">
                  <c:v>12542.724770642202</c:v>
                </c:pt>
                <c:pt idx="1449">
                  <c:v>12538.669724770642</c:v>
                </c:pt>
                <c:pt idx="1450">
                  <c:v>12537.045871559632</c:v>
                </c:pt>
                <c:pt idx="1451">
                  <c:v>12533.339449541285</c:v>
                </c:pt>
                <c:pt idx="1452">
                  <c:v>12537.440366972478</c:v>
                </c:pt>
                <c:pt idx="1453">
                  <c:v>12537.201834862386</c:v>
                </c:pt>
                <c:pt idx="1454">
                  <c:v>12540.798165137614</c:v>
                </c:pt>
                <c:pt idx="1455">
                  <c:v>12536.926605504586</c:v>
                </c:pt>
                <c:pt idx="1456">
                  <c:v>12539.724770642202</c:v>
                </c:pt>
                <c:pt idx="1457">
                  <c:v>12544.174311926605</c:v>
                </c:pt>
                <c:pt idx="1458">
                  <c:v>12541.862385321101</c:v>
                </c:pt>
                <c:pt idx="1459">
                  <c:v>12540.889908256881</c:v>
                </c:pt>
                <c:pt idx="1460">
                  <c:v>12544.183486238531</c:v>
                </c:pt>
                <c:pt idx="1461">
                  <c:v>12542.183486238531</c:v>
                </c:pt>
                <c:pt idx="1462">
                  <c:v>12533.834862385322</c:v>
                </c:pt>
                <c:pt idx="1463">
                  <c:v>12540.48623853211</c:v>
                </c:pt>
                <c:pt idx="1464">
                  <c:v>12542.394495412844</c:v>
                </c:pt>
                <c:pt idx="1465">
                  <c:v>12538.256880733945</c:v>
                </c:pt>
                <c:pt idx="1466">
                  <c:v>12530.56880733945</c:v>
                </c:pt>
                <c:pt idx="1467">
                  <c:v>12530.550458715596</c:v>
                </c:pt>
                <c:pt idx="1468">
                  <c:v>12524.633027522936</c:v>
                </c:pt>
                <c:pt idx="1469">
                  <c:v>12520.293577981651</c:v>
                </c:pt>
                <c:pt idx="1470">
                  <c:v>12527.963302752294</c:v>
                </c:pt>
                <c:pt idx="1471">
                  <c:v>12531.990825688074</c:v>
                </c:pt>
                <c:pt idx="1472">
                  <c:v>12532.110091743119</c:v>
                </c:pt>
                <c:pt idx="1473">
                  <c:v>12536.266055045871</c:v>
                </c:pt>
                <c:pt idx="1474">
                  <c:v>12538.449541284404</c:v>
                </c:pt>
                <c:pt idx="1475">
                  <c:v>12529.642201834862</c:v>
                </c:pt>
                <c:pt idx="1476">
                  <c:v>12533.871559633028</c:v>
                </c:pt>
                <c:pt idx="1477">
                  <c:v>12532.825688073395</c:v>
                </c:pt>
                <c:pt idx="1478">
                  <c:v>12525.422018348623</c:v>
                </c:pt>
                <c:pt idx="1479">
                  <c:v>12510.220183486239</c:v>
                </c:pt>
                <c:pt idx="1480">
                  <c:v>12511.706422018349</c:v>
                </c:pt>
                <c:pt idx="1481">
                  <c:v>12506.440366972478</c:v>
                </c:pt>
                <c:pt idx="1482">
                  <c:v>12503.577981651377</c:v>
                </c:pt>
                <c:pt idx="1483">
                  <c:v>12504.825688073395</c:v>
                </c:pt>
                <c:pt idx="1484">
                  <c:v>12506.275229357798</c:v>
                </c:pt>
                <c:pt idx="1485">
                  <c:v>12500.733944954129</c:v>
                </c:pt>
                <c:pt idx="1486">
                  <c:v>12493.752293577982</c:v>
                </c:pt>
                <c:pt idx="1487">
                  <c:v>12490.036697247706</c:v>
                </c:pt>
                <c:pt idx="1488">
                  <c:v>12479.293577981651</c:v>
                </c:pt>
                <c:pt idx="1489">
                  <c:v>12472.715596330276</c:v>
                </c:pt>
                <c:pt idx="1490">
                  <c:v>12473.532110091743</c:v>
                </c:pt>
                <c:pt idx="1491">
                  <c:v>12469.412844036697</c:v>
                </c:pt>
                <c:pt idx="1492">
                  <c:v>12464.064220183487</c:v>
                </c:pt>
                <c:pt idx="1493">
                  <c:v>12469.091743119267</c:v>
                </c:pt>
                <c:pt idx="1494">
                  <c:v>12484.201834862386</c:v>
                </c:pt>
                <c:pt idx="1495">
                  <c:v>12478.036697247706</c:v>
                </c:pt>
                <c:pt idx="1496">
                  <c:v>12483.073394495414</c:v>
                </c:pt>
                <c:pt idx="1497">
                  <c:v>12481.293577981651</c:v>
                </c:pt>
                <c:pt idx="1498">
                  <c:v>12473.266055045871</c:v>
                </c:pt>
                <c:pt idx="1499">
                  <c:v>12463.733944954129</c:v>
                </c:pt>
                <c:pt idx="1500">
                  <c:v>12458.155963302752</c:v>
                </c:pt>
                <c:pt idx="1501">
                  <c:v>12452.357798165138</c:v>
                </c:pt>
                <c:pt idx="1502">
                  <c:v>12452.100917431193</c:v>
                </c:pt>
                <c:pt idx="1503">
                  <c:v>12459.394495412844</c:v>
                </c:pt>
                <c:pt idx="1504">
                  <c:v>12465.834862385322</c:v>
                </c:pt>
                <c:pt idx="1505">
                  <c:v>12474.816513761469</c:v>
                </c:pt>
                <c:pt idx="1506">
                  <c:v>12475.715596330276</c:v>
                </c:pt>
                <c:pt idx="1507">
                  <c:v>12479.724770642202</c:v>
                </c:pt>
                <c:pt idx="1508">
                  <c:v>12474.706422018349</c:v>
                </c:pt>
                <c:pt idx="1509">
                  <c:v>12479.321100917432</c:v>
                </c:pt>
                <c:pt idx="1510">
                  <c:v>12470.59633027523</c:v>
                </c:pt>
                <c:pt idx="1511">
                  <c:v>12465.08256880734</c:v>
                </c:pt>
                <c:pt idx="1512">
                  <c:v>12444.19266055046</c:v>
                </c:pt>
                <c:pt idx="1513">
                  <c:v>12442.422018348623</c:v>
                </c:pt>
                <c:pt idx="1514">
                  <c:v>12432.642201834862</c:v>
                </c:pt>
                <c:pt idx="1515">
                  <c:v>12422</c:v>
                </c:pt>
                <c:pt idx="1516">
                  <c:v>12427.788990825688</c:v>
                </c:pt>
                <c:pt idx="1517">
                  <c:v>12436.357798165138</c:v>
                </c:pt>
                <c:pt idx="1518">
                  <c:v>12441.339449541285</c:v>
                </c:pt>
                <c:pt idx="1519">
                  <c:v>12436.550458715596</c:v>
                </c:pt>
                <c:pt idx="1520">
                  <c:v>12442.458715596331</c:v>
                </c:pt>
                <c:pt idx="1521">
                  <c:v>12442.339449541285</c:v>
                </c:pt>
                <c:pt idx="1522">
                  <c:v>12447.091743119267</c:v>
                </c:pt>
                <c:pt idx="1523">
                  <c:v>12443.08256880734</c:v>
                </c:pt>
                <c:pt idx="1524">
                  <c:v>12432.577981651377</c:v>
                </c:pt>
                <c:pt idx="1525">
                  <c:v>12436.853211009175</c:v>
                </c:pt>
                <c:pt idx="1526">
                  <c:v>12438.201834862386</c:v>
                </c:pt>
                <c:pt idx="1527">
                  <c:v>12435.715596330276</c:v>
                </c:pt>
                <c:pt idx="1528">
                  <c:v>12428.201834862386</c:v>
                </c:pt>
                <c:pt idx="1529">
                  <c:v>12434.642201834862</c:v>
                </c:pt>
                <c:pt idx="1530">
                  <c:v>12430.504587155963</c:v>
                </c:pt>
                <c:pt idx="1531">
                  <c:v>12426.642201834862</c:v>
                </c:pt>
                <c:pt idx="1532">
                  <c:v>12425.449541284404</c:v>
                </c:pt>
                <c:pt idx="1533">
                  <c:v>12429.880733944954</c:v>
                </c:pt>
                <c:pt idx="1534">
                  <c:v>12439.19266055046</c:v>
                </c:pt>
                <c:pt idx="1535">
                  <c:v>12440.275229357798</c:v>
                </c:pt>
                <c:pt idx="1536">
                  <c:v>12441.697247706423</c:v>
                </c:pt>
                <c:pt idx="1537">
                  <c:v>12439.743119266055</c:v>
                </c:pt>
                <c:pt idx="1538">
                  <c:v>12443.155963302752</c:v>
                </c:pt>
                <c:pt idx="1539">
                  <c:v>12440.51376146789</c:v>
                </c:pt>
                <c:pt idx="1540">
                  <c:v>12448.733944954129</c:v>
                </c:pt>
                <c:pt idx="1541">
                  <c:v>12437.981651376147</c:v>
                </c:pt>
                <c:pt idx="1542">
                  <c:v>12436.577981651377</c:v>
                </c:pt>
                <c:pt idx="1543">
                  <c:v>12430.467889908257</c:v>
                </c:pt>
                <c:pt idx="1544">
                  <c:v>12432.605504587156</c:v>
                </c:pt>
                <c:pt idx="1545">
                  <c:v>12426.19266055046</c:v>
                </c:pt>
                <c:pt idx="1546">
                  <c:v>12437.51376146789</c:v>
                </c:pt>
                <c:pt idx="1547">
                  <c:v>12437.394495412844</c:v>
                </c:pt>
                <c:pt idx="1548">
                  <c:v>12445.330275229358</c:v>
                </c:pt>
                <c:pt idx="1549">
                  <c:v>12434.834862385322</c:v>
                </c:pt>
                <c:pt idx="1550">
                  <c:v>12434.009174311926</c:v>
                </c:pt>
                <c:pt idx="1551">
                  <c:v>12427.009174311926</c:v>
                </c:pt>
                <c:pt idx="1552">
                  <c:v>12428.56880733945</c:v>
                </c:pt>
                <c:pt idx="1553">
                  <c:v>12421.348623853211</c:v>
                </c:pt>
                <c:pt idx="1554">
                  <c:v>12421.467889908257</c:v>
                </c:pt>
                <c:pt idx="1555">
                  <c:v>12421.926605504586</c:v>
                </c:pt>
                <c:pt idx="1556">
                  <c:v>12417.669724770642</c:v>
                </c:pt>
                <c:pt idx="1557">
                  <c:v>12407.284403669724</c:v>
                </c:pt>
                <c:pt idx="1558">
                  <c:v>12411.128440366972</c:v>
                </c:pt>
                <c:pt idx="1559">
                  <c:v>12411.467889908257</c:v>
                </c:pt>
                <c:pt idx="1560">
                  <c:v>12404.376146788991</c:v>
                </c:pt>
                <c:pt idx="1561">
                  <c:v>12404.376146788991</c:v>
                </c:pt>
                <c:pt idx="1562">
                  <c:v>12416.293577981651</c:v>
                </c:pt>
                <c:pt idx="1563">
                  <c:v>12411.972477064221</c:v>
                </c:pt>
                <c:pt idx="1564">
                  <c:v>12412.330275229358</c:v>
                </c:pt>
                <c:pt idx="1565">
                  <c:v>12409.522935779816</c:v>
                </c:pt>
                <c:pt idx="1566">
                  <c:v>12407.862385321101</c:v>
                </c:pt>
                <c:pt idx="1567">
                  <c:v>12404.100917431193</c:v>
                </c:pt>
                <c:pt idx="1568">
                  <c:v>12401.80733944954</c:v>
                </c:pt>
                <c:pt idx="1569">
                  <c:v>12383.018348623853</c:v>
                </c:pt>
                <c:pt idx="1570">
                  <c:v>12393.733944954129</c:v>
                </c:pt>
                <c:pt idx="1571">
                  <c:v>12392.770642201835</c:v>
                </c:pt>
                <c:pt idx="1572">
                  <c:v>12399.715596330276</c:v>
                </c:pt>
                <c:pt idx="1573">
                  <c:v>12402.128440366972</c:v>
                </c:pt>
                <c:pt idx="1574">
                  <c:v>12415.422018348623</c:v>
                </c:pt>
                <c:pt idx="1575">
                  <c:v>12406.19266055046</c:v>
                </c:pt>
                <c:pt idx="1576">
                  <c:v>12407.944954128441</c:v>
                </c:pt>
                <c:pt idx="1577">
                  <c:v>12387.174311926605</c:v>
                </c:pt>
                <c:pt idx="1578">
                  <c:v>12382.064220183487</c:v>
                </c:pt>
                <c:pt idx="1579">
                  <c:v>12389.43119266055</c:v>
                </c:pt>
                <c:pt idx="1580">
                  <c:v>12388.605504587156</c:v>
                </c:pt>
                <c:pt idx="1581">
                  <c:v>12389.495412844037</c:v>
                </c:pt>
                <c:pt idx="1582">
                  <c:v>12392.853211009175</c:v>
                </c:pt>
                <c:pt idx="1583">
                  <c:v>12392.844036697248</c:v>
                </c:pt>
                <c:pt idx="1584">
                  <c:v>12383.981651376147</c:v>
                </c:pt>
                <c:pt idx="1585">
                  <c:v>12388.220183486239</c:v>
                </c:pt>
                <c:pt idx="1586">
                  <c:v>12380.155963302752</c:v>
                </c:pt>
                <c:pt idx="1587">
                  <c:v>12380.027522935779</c:v>
                </c:pt>
                <c:pt idx="1588">
                  <c:v>12376.174311926605</c:v>
                </c:pt>
                <c:pt idx="1589">
                  <c:v>12371.284403669724</c:v>
                </c:pt>
                <c:pt idx="1590">
                  <c:v>12371.220183486239</c:v>
                </c:pt>
                <c:pt idx="1591">
                  <c:v>12374.357798165138</c:v>
                </c:pt>
                <c:pt idx="1592">
                  <c:v>12373.981651376147</c:v>
                </c:pt>
                <c:pt idx="1593">
                  <c:v>12369.064220183487</c:v>
                </c:pt>
                <c:pt idx="1594">
                  <c:v>12370</c:v>
                </c:pt>
                <c:pt idx="1595">
                  <c:v>12359.715596330276</c:v>
                </c:pt>
                <c:pt idx="1596">
                  <c:v>12361.302752293577</c:v>
                </c:pt>
                <c:pt idx="1597">
                  <c:v>12360.816513761469</c:v>
                </c:pt>
                <c:pt idx="1598">
                  <c:v>12366.990825688074</c:v>
                </c:pt>
                <c:pt idx="1599">
                  <c:v>12367.321100917432</c:v>
                </c:pt>
                <c:pt idx="1600">
                  <c:v>12368.761467889908</c:v>
                </c:pt>
                <c:pt idx="1601">
                  <c:v>12373.954128440368</c:v>
                </c:pt>
                <c:pt idx="1602">
                  <c:v>12386.238532110092</c:v>
                </c:pt>
                <c:pt idx="1603">
                  <c:v>12416.91743119266</c:v>
                </c:pt>
                <c:pt idx="1604">
                  <c:v>12445.073394495414</c:v>
                </c:pt>
                <c:pt idx="1605">
                  <c:v>12496.550458715596</c:v>
                </c:pt>
                <c:pt idx="1606">
                  <c:v>12560.724770642202</c:v>
                </c:pt>
                <c:pt idx="1607">
                  <c:v>12635.51376146789</c:v>
                </c:pt>
                <c:pt idx="1608">
                  <c:v>12713.972477064221</c:v>
                </c:pt>
                <c:pt idx="1609">
                  <c:v>12808.788990825688</c:v>
                </c:pt>
                <c:pt idx="1610">
                  <c:v>12906.064220183487</c:v>
                </c:pt>
                <c:pt idx="1611">
                  <c:v>12985.128440366972</c:v>
                </c:pt>
                <c:pt idx="1612">
                  <c:v>13053.394495412844</c:v>
                </c:pt>
                <c:pt idx="1613">
                  <c:v>13112.08256880734</c:v>
                </c:pt>
                <c:pt idx="1614">
                  <c:v>13154.027522935779</c:v>
                </c:pt>
                <c:pt idx="1615">
                  <c:v>13178.605504587156</c:v>
                </c:pt>
                <c:pt idx="1616">
                  <c:v>13199.541284403669</c:v>
                </c:pt>
                <c:pt idx="1617">
                  <c:v>13219.678899082568</c:v>
                </c:pt>
                <c:pt idx="1618">
                  <c:v>13229.045871559632</c:v>
                </c:pt>
                <c:pt idx="1619">
                  <c:v>13247.311926605504</c:v>
                </c:pt>
                <c:pt idx="1620">
                  <c:v>13252.981651376147</c:v>
                </c:pt>
                <c:pt idx="1621">
                  <c:v>13264.055045871559</c:v>
                </c:pt>
                <c:pt idx="1622">
                  <c:v>13276.100917431193</c:v>
                </c:pt>
                <c:pt idx="1623">
                  <c:v>13276.036697247706</c:v>
                </c:pt>
                <c:pt idx="1624">
                  <c:v>13264.19266055046</c:v>
                </c:pt>
                <c:pt idx="1625">
                  <c:v>13260.449541284404</c:v>
                </c:pt>
                <c:pt idx="1626">
                  <c:v>13262.761467889908</c:v>
                </c:pt>
                <c:pt idx="1627">
                  <c:v>13251.678899082568</c:v>
                </c:pt>
                <c:pt idx="1628">
                  <c:v>13244.027522935779</c:v>
                </c:pt>
                <c:pt idx="1629">
                  <c:v>13247.394495412844</c:v>
                </c:pt>
                <c:pt idx="1630">
                  <c:v>13240.018348623853</c:v>
                </c:pt>
                <c:pt idx="1631">
                  <c:v>13222.183486238531</c:v>
                </c:pt>
                <c:pt idx="1632">
                  <c:v>13221.055045871559</c:v>
                </c:pt>
                <c:pt idx="1633">
                  <c:v>13217.027522935779</c:v>
                </c:pt>
                <c:pt idx="1634">
                  <c:v>13201.743119266055</c:v>
                </c:pt>
                <c:pt idx="1635">
                  <c:v>13202.944954128441</c:v>
                </c:pt>
                <c:pt idx="1636">
                  <c:v>13200.055045871559</c:v>
                </c:pt>
                <c:pt idx="1637">
                  <c:v>13187.972477064221</c:v>
                </c:pt>
                <c:pt idx="1638">
                  <c:v>13187.055045871559</c:v>
                </c:pt>
                <c:pt idx="1639">
                  <c:v>13179.229357798165</c:v>
                </c:pt>
                <c:pt idx="1640">
                  <c:v>13166.100917431193</c:v>
                </c:pt>
                <c:pt idx="1641">
                  <c:v>13161.009174311926</c:v>
                </c:pt>
                <c:pt idx="1642">
                  <c:v>13155.688073394496</c:v>
                </c:pt>
                <c:pt idx="1643">
                  <c:v>13138.91743119266</c:v>
                </c:pt>
                <c:pt idx="1644">
                  <c:v>13136.036697247706</c:v>
                </c:pt>
                <c:pt idx="1645">
                  <c:v>13135.220183486239</c:v>
                </c:pt>
                <c:pt idx="1646">
                  <c:v>13133.174311926605</c:v>
                </c:pt>
                <c:pt idx="1647">
                  <c:v>13133.045871559632</c:v>
                </c:pt>
                <c:pt idx="1648">
                  <c:v>13128.073394495414</c:v>
                </c:pt>
                <c:pt idx="1649">
                  <c:v>13129.477064220184</c:v>
                </c:pt>
                <c:pt idx="1650">
                  <c:v>13132.80733944954</c:v>
                </c:pt>
                <c:pt idx="1651">
                  <c:v>13143.51376146789</c:v>
                </c:pt>
                <c:pt idx="1652">
                  <c:v>13130.926605504586</c:v>
                </c:pt>
                <c:pt idx="1653">
                  <c:v>13148.165137614678</c:v>
                </c:pt>
                <c:pt idx="1654">
                  <c:v>13137.311926605504</c:v>
                </c:pt>
                <c:pt idx="1655">
                  <c:v>13133.880733944954</c:v>
                </c:pt>
                <c:pt idx="1656">
                  <c:v>13113</c:v>
                </c:pt>
                <c:pt idx="1657">
                  <c:v>13110.798165137614</c:v>
                </c:pt>
                <c:pt idx="1658">
                  <c:v>13101.633027522936</c:v>
                </c:pt>
                <c:pt idx="1659">
                  <c:v>13095.330275229358</c:v>
                </c:pt>
                <c:pt idx="1660">
                  <c:v>13085.798165137614</c:v>
                </c:pt>
                <c:pt idx="1661">
                  <c:v>13086.467889908257</c:v>
                </c:pt>
                <c:pt idx="1662">
                  <c:v>13085.376146788991</c:v>
                </c:pt>
                <c:pt idx="1663">
                  <c:v>13087.330275229358</c:v>
                </c:pt>
                <c:pt idx="1664">
                  <c:v>13102.834862385322</c:v>
                </c:pt>
                <c:pt idx="1665">
                  <c:v>13119.018348623853</c:v>
                </c:pt>
                <c:pt idx="1666">
                  <c:v>13122.669724770642</c:v>
                </c:pt>
                <c:pt idx="1667">
                  <c:v>13133.908256880733</c:v>
                </c:pt>
                <c:pt idx="1668">
                  <c:v>13138</c:v>
                </c:pt>
                <c:pt idx="1669">
                  <c:v>13131.376146788991</c:v>
                </c:pt>
                <c:pt idx="1670">
                  <c:v>13118.467889908257</c:v>
                </c:pt>
                <c:pt idx="1671">
                  <c:v>13120.816513761469</c:v>
                </c:pt>
                <c:pt idx="1672">
                  <c:v>13108.376146788991</c:v>
                </c:pt>
                <c:pt idx="1673">
                  <c:v>13091.623853211009</c:v>
                </c:pt>
                <c:pt idx="1674">
                  <c:v>13083.816513761469</c:v>
                </c:pt>
                <c:pt idx="1675">
                  <c:v>13087.825688073395</c:v>
                </c:pt>
                <c:pt idx="1676">
                  <c:v>13082.990825688074</c:v>
                </c:pt>
                <c:pt idx="1677">
                  <c:v>13090.724770642202</c:v>
                </c:pt>
                <c:pt idx="1678">
                  <c:v>13102.40366972477</c:v>
                </c:pt>
                <c:pt idx="1679">
                  <c:v>13112.211009174312</c:v>
                </c:pt>
                <c:pt idx="1680">
                  <c:v>13103.80733944954</c:v>
                </c:pt>
                <c:pt idx="1681">
                  <c:v>13103.614678899083</c:v>
                </c:pt>
                <c:pt idx="1682">
                  <c:v>13105.220183486239</c:v>
                </c:pt>
                <c:pt idx="1683">
                  <c:v>13105.275229357798</c:v>
                </c:pt>
                <c:pt idx="1684">
                  <c:v>13100.027522935779</c:v>
                </c:pt>
                <c:pt idx="1685">
                  <c:v>13105.458715596331</c:v>
                </c:pt>
                <c:pt idx="1686">
                  <c:v>13097.633027522936</c:v>
                </c:pt>
                <c:pt idx="1687">
                  <c:v>13088.238532110092</c:v>
                </c:pt>
                <c:pt idx="1688">
                  <c:v>13075.009174311926</c:v>
                </c:pt>
                <c:pt idx="1689">
                  <c:v>13066.045871559632</c:v>
                </c:pt>
                <c:pt idx="1690">
                  <c:v>13054.073394495414</c:v>
                </c:pt>
                <c:pt idx="1691">
                  <c:v>13063.770642201835</c:v>
                </c:pt>
                <c:pt idx="1692">
                  <c:v>13060.19266055046</c:v>
                </c:pt>
                <c:pt idx="1693">
                  <c:v>13050.532110091743</c:v>
                </c:pt>
                <c:pt idx="1694">
                  <c:v>13052.366972477064</c:v>
                </c:pt>
                <c:pt idx="1695">
                  <c:v>13040.165137614678</c:v>
                </c:pt>
                <c:pt idx="1696">
                  <c:v>13017.036697247706</c:v>
                </c:pt>
                <c:pt idx="1697">
                  <c:v>13014.642201834862</c:v>
                </c:pt>
                <c:pt idx="1698">
                  <c:v>13009.40366972477</c:v>
                </c:pt>
                <c:pt idx="1699">
                  <c:v>12999.798165137614</c:v>
                </c:pt>
                <c:pt idx="1700">
                  <c:v>13003.467889908257</c:v>
                </c:pt>
                <c:pt idx="1701">
                  <c:v>13010.458715596331</c:v>
                </c:pt>
                <c:pt idx="1702">
                  <c:v>13010.853211009175</c:v>
                </c:pt>
                <c:pt idx="1703">
                  <c:v>13019.183486238531</c:v>
                </c:pt>
                <c:pt idx="1704">
                  <c:v>13023.504587155963</c:v>
                </c:pt>
                <c:pt idx="1705">
                  <c:v>13033.981651376147</c:v>
                </c:pt>
                <c:pt idx="1706">
                  <c:v>13036.412844036697</c:v>
                </c:pt>
                <c:pt idx="1707">
                  <c:v>13031.678899082568</c:v>
                </c:pt>
                <c:pt idx="1708">
                  <c:v>13024.633027522936</c:v>
                </c:pt>
                <c:pt idx="1709">
                  <c:v>13020.211009174312</c:v>
                </c:pt>
                <c:pt idx="1710">
                  <c:v>13013.853211009175</c:v>
                </c:pt>
                <c:pt idx="1711">
                  <c:v>13011.871559633028</c:v>
                </c:pt>
                <c:pt idx="1712">
                  <c:v>13017.862385321101</c:v>
                </c:pt>
                <c:pt idx="1713">
                  <c:v>13033.100917431193</c:v>
                </c:pt>
                <c:pt idx="1714">
                  <c:v>13039.275229357798</c:v>
                </c:pt>
                <c:pt idx="1715">
                  <c:v>13034.064220183487</c:v>
                </c:pt>
                <c:pt idx="1716">
                  <c:v>13028.587155963303</c:v>
                </c:pt>
                <c:pt idx="1717">
                  <c:v>13022.19266055046</c:v>
                </c:pt>
                <c:pt idx="1718">
                  <c:v>13013.119266055046</c:v>
                </c:pt>
                <c:pt idx="1719">
                  <c:v>13004.477064220184</c:v>
                </c:pt>
                <c:pt idx="1720">
                  <c:v>13011.073394495414</c:v>
                </c:pt>
                <c:pt idx="1721">
                  <c:v>13025.091743119267</c:v>
                </c:pt>
                <c:pt idx="1722">
                  <c:v>13029.064220183487</c:v>
                </c:pt>
                <c:pt idx="1723">
                  <c:v>13028.477064220184</c:v>
                </c:pt>
                <c:pt idx="1724">
                  <c:v>13023.559633027522</c:v>
                </c:pt>
                <c:pt idx="1725">
                  <c:v>13018</c:v>
                </c:pt>
                <c:pt idx="1726">
                  <c:v>13007.220183486239</c:v>
                </c:pt>
                <c:pt idx="1727">
                  <c:v>13005.733944954129</c:v>
                </c:pt>
                <c:pt idx="1728">
                  <c:v>13010.027522935779</c:v>
                </c:pt>
                <c:pt idx="1729">
                  <c:v>13016.165137614678</c:v>
                </c:pt>
                <c:pt idx="1730">
                  <c:v>13003.633027522936</c:v>
                </c:pt>
                <c:pt idx="1731">
                  <c:v>13003.376146788991</c:v>
                </c:pt>
                <c:pt idx="1732">
                  <c:v>12998.587155963303</c:v>
                </c:pt>
                <c:pt idx="1733">
                  <c:v>12988.220183486239</c:v>
                </c:pt>
                <c:pt idx="1734">
                  <c:v>12989.669724770642</c:v>
                </c:pt>
                <c:pt idx="1735">
                  <c:v>12992.825688073395</c:v>
                </c:pt>
                <c:pt idx="1736">
                  <c:v>12987.743119266055</c:v>
                </c:pt>
                <c:pt idx="1737">
                  <c:v>12981.770642201835</c:v>
                </c:pt>
                <c:pt idx="1738">
                  <c:v>12982.238532110092</c:v>
                </c:pt>
                <c:pt idx="1739">
                  <c:v>12981.238532110092</c:v>
                </c:pt>
                <c:pt idx="1740">
                  <c:v>12982.348623853211</c:v>
                </c:pt>
                <c:pt idx="1741">
                  <c:v>12987.174311926605</c:v>
                </c:pt>
                <c:pt idx="1742">
                  <c:v>12985.697247706423</c:v>
                </c:pt>
                <c:pt idx="1743">
                  <c:v>12985.614678899083</c:v>
                </c:pt>
                <c:pt idx="1744">
                  <c:v>12972.376146788991</c:v>
                </c:pt>
                <c:pt idx="1745">
                  <c:v>12969.275229357798</c:v>
                </c:pt>
                <c:pt idx="1746">
                  <c:v>12970.56880733945</c:v>
                </c:pt>
                <c:pt idx="1747">
                  <c:v>12982.137614678899</c:v>
                </c:pt>
                <c:pt idx="1748">
                  <c:v>12982.477064220184</c:v>
                </c:pt>
                <c:pt idx="1749">
                  <c:v>12994.715596330276</c:v>
                </c:pt>
                <c:pt idx="1750">
                  <c:v>13001.211009174312</c:v>
                </c:pt>
                <c:pt idx="1751">
                  <c:v>12996.880733944954</c:v>
                </c:pt>
                <c:pt idx="1752">
                  <c:v>12982.495412844037</c:v>
                </c:pt>
                <c:pt idx="1753">
                  <c:v>12975.165137614678</c:v>
                </c:pt>
                <c:pt idx="1754">
                  <c:v>12977.165137614678</c:v>
                </c:pt>
                <c:pt idx="1755">
                  <c:v>12973.064220183487</c:v>
                </c:pt>
                <c:pt idx="1756">
                  <c:v>12982.165137614678</c:v>
                </c:pt>
                <c:pt idx="1757">
                  <c:v>12996.541284403669</c:v>
                </c:pt>
                <c:pt idx="1758">
                  <c:v>13000.238532110092</c:v>
                </c:pt>
                <c:pt idx="1759">
                  <c:v>13003.633027522936</c:v>
                </c:pt>
                <c:pt idx="1760">
                  <c:v>13017.449541284404</c:v>
                </c:pt>
                <c:pt idx="1761">
                  <c:v>13006.825688073395</c:v>
                </c:pt>
                <c:pt idx="1762">
                  <c:v>13007.880733944954</c:v>
                </c:pt>
                <c:pt idx="1763">
                  <c:v>13013.08256880734</c:v>
                </c:pt>
                <c:pt idx="1764">
                  <c:v>13014.80733944954</c:v>
                </c:pt>
                <c:pt idx="1765">
                  <c:v>13014.100917431193</c:v>
                </c:pt>
                <c:pt idx="1766">
                  <c:v>13025.59633027523</c:v>
                </c:pt>
                <c:pt idx="1767">
                  <c:v>13020.990825688074</c:v>
                </c:pt>
                <c:pt idx="1768">
                  <c:v>13015.40366972477</c:v>
                </c:pt>
                <c:pt idx="1769">
                  <c:v>13017.440366972478</c:v>
                </c:pt>
                <c:pt idx="1770">
                  <c:v>13017.229357798165</c:v>
                </c:pt>
                <c:pt idx="1771">
                  <c:v>13017.165137614678</c:v>
                </c:pt>
                <c:pt idx="1772">
                  <c:v>13027.678899082568</c:v>
                </c:pt>
                <c:pt idx="1773">
                  <c:v>13045.495412844037</c:v>
                </c:pt>
                <c:pt idx="1774">
                  <c:v>13055.275229357798</c:v>
                </c:pt>
                <c:pt idx="1775">
                  <c:v>13053.155963302752</c:v>
                </c:pt>
                <c:pt idx="1776">
                  <c:v>13047.59633027523</c:v>
                </c:pt>
                <c:pt idx="1777">
                  <c:v>13043.880733944954</c:v>
                </c:pt>
                <c:pt idx="1778">
                  <c:v>13035.963302752294</c:v>
                </c:pt>
                <c:pt idx="1779">
                  <c:v>13025.926605504586</c:v>
                </c:pt>
                <c:pt idx="1780">
                  <c:v>13029.220183486239</c:v>
                </c:pt>
                <c:pt idx="1781">
                  <c:v>13023.211009174312</c:v>
                </c:pt>
                <c:pt idx="1782">
                  <c:v>13025.743119266055</c:v>
                </c:pt>
                <c:pt idx="1783">
                  <c:v>13024.623853211009</c:v>
                </c:pt>
                <c:pt idx="1784">
                  <c:v>13014.110091743119</c:v>
                </c:pt>
                <c:pt idx="1785">
                  <c:v>13005.247706422018</c:v>
                </c:pt>
                <c:pt idx="1786">
                  <c:v>13004.954128440368</c:v>
                </c:pt>
                <c:pt idx="1787">
                  <c:v>13002.779816513761</c:v>
                </c:pt>
                <c:pt idx="1788">
                  <c:v>13004.40366972477</c:v>
                </c:pt>
                <c:pt idx="1789">
                  <c:v>13016.532110091743</c:v>
                </c:pt>
                <c:pt idx="1790">
                  <c:v>13021.045871559632</c:v>
                </c:pt>
                <c:pt idx="1791">
                  <c:v>13016.146788990825</c:v>
                </c:pt>
                <c:pt idx="1792">
                  <c:v>13000.816513761469</c:v>
                </c:pt>
                <c:pt idx="1793">
                  <c:v>12992.944954128441</c:v>
                </c:pt>
                <c:pt idx="1794">
                  <c:v>12981.495412844037</c:v>
                </c:pt>
                <c:pt idx="1795">
                  <c:v>12972.155963302752</c:v>
                </c:pt>
                <c:pt idx="1796">
                  <c:v>12967.926605504586</c:v>
                </c:pt>
                <c:pt idx="1797">
                  <c:v>12957.220183486239</c:v>
                </c:pt>
                <c:pt idx="1798">
                  <c:v>12955.889908256881</c:v>
                </c:pt>
                <c:pt idx="1799">
                  <c:v>12949.788990825688</c:v>
                </c:pt>
                <c:pt idx="1800">
                  <c:v>12954.743119266055</c:v>
                </c:pt>
                <c:pt idx="1801">
                  <c:v>12959.073394495414</c:v>
                </c:pt>
                <c:pt idx="1802">
                  <c:v>12963.972477064221</c:v>
                </c:pt>
                <c:pt idx="1803">
                  <c:v>12956.266055045871</c:v>
                </c:pt>
                <c:pt idx="1804">
                  <c:v>12951.036697247706</c:v>
                </c:pt>
                <c:pt idx="1805">
                  <c:v>12935.275229357798</c:v>
                </c:pt>
                <c:pt idx="1806">
                  <c:v>12925.889908256881</c:v>
                </c:pt>
                <c:pt idx="1807">
                  <c:v>12921.752293577982</c:v>
                </c:pt>
                <c:pt idx="1808">
                  <c:v>12908.688073394496</c:v>
                </c:pt>
                <c:pt idx="1809">
                  <c:v>12885.422018348623</c:v>
                </c:pt>
                <c:pt idx="1810">
                  <c:v>12869.073394495414</c:v>
                </c:pt>
                <c:pt idx="1811">
                  <c:v>12853.155963302752</c:v>
                </c:pt>
                <c:pt idx="1812">
                  <c:v>12834.834862385322</c:v>
                </c:pt>
                <c:pt idx="1813">
                  <c:v>12828.366972477064</c:v>
                </c:pt>
                <c:pt idx="1814">
                  <c:v>12833.366972477064</c:v>
                </c:pt>
                <c:pt idx="1815">
                  <c:v>12835.119266055046</c:v>
                </c:pt>
                <c:pt idx="1816">
                  <c:v>12830.165137614678</c:v>
                </c:pt>
                <c:pt idx="1817">
                  <c:v>12826.80733944954</c:v>
                </c:pt>
                <c:pt idx="1818">
                  <c:v>12825.275229357798</c:v>
                </c:pt>
                <c:pt idx="1819">
                  <c:v>12822.366972477064</c:v>
                </c:pt>
                <c:pt idx="1820">
                  <c:v>12808.899082568807</c:v>
                </c:pt>
                <c:pt idx="1821">
                  <c:v>12798.247706422018</c:v>
                </c:pt>
                <c:pt idx="1822">
                  <c:v>12782.48623853211</c:v>
                </c:pt>
                <c:pt idx="1823">
                  <c:v>12770.348623853211</c:v>
                </c:pt>
                <c:pt idx="1824">
                  <c:v>12759.944954128441</c:v>
                </c:pt>
                <c:pt idx="1825">
                  <c:v>12753.605504587156</c:v>
                </c:pt>
                <c:pt idx="1826">
                  <c:v>12752.045871559632</c:v>
                </c:pt>
                <c:pt idx="1827">
                  <c:v>12760.073394495414</c:v>
                </c:pt>
                <c:pt idx="1828">
                  <c:v>12754.51376146789</c:v>
                </c:pt>
                <c:pt idx="1829">
                  <c:v>12748.467889908257</c:v>
                </c:pt>
                <c:pt idx="1830">
                  <c:v>12744.458715596331</c:v>
                </c:pt>
                <c:pt idx="1831">
                  <c:v>12744.311926605504</c:v>
                </c:pt>
                <c:pt idx="1832">
                  <c:v>12731.559633027522</c:v>
                </c:pt>
                <c:pt idx="1833">
                  <c:v>12729.59633027523</c:v>
                </c:pt>
                <c:pt idx="1834">
                  <c:v>12733.587155963303</c:v>
                </c:pt>
                <c:pt idx="1835">
                  <c:v>12733.275229357798</c:v>
                </c:pt>
                <c:pt idx="1836">
                  <c:v>12727.770642201835</c:v>
                </c:pt>
                <c:pt idx="1837">
                  <c:v>12731.752293577982</c:v>
                </c:pt>
                <c:pt idx="1838">
                  <c:v>12728.697247706423</c:v>
                </c:pt>
                <c:pt idx="1839">
                  <c:v>12718.027522935779</c:v>
                </c:pt>
                <c:pt idx="1840">
                  <c:v>12713.853211009175</c:v>
                </c:pt>
                <c:pt idx="1841">
                  <c:v>12712.91743119266</c:v>
                </c:pt>
                <c:pt idx="1842">
                  <c:v>12703.045871559632</c:v>
                </c:pt>
                <c:pt idx="1843">
                  <c:v>12706.321100917432</c:v>
                </c:pt>
                <c:pt idx="1844">
                  <c:v>12706.027522935779</c:v>
                </c:pt>
                <c:pt idx="1845">
                  <c:v>12700.247706422018</c:v>
                </c:pt>
                <c:pt idx="1846">
                  <c:v>12688.40366972477</c:v>
                </c:pt>
                <c:pt idx="1847">
                  <c:v>12682.110091743119</c:v>
                </c:pt>
                <c:pt idx="1848">
                  <c:v>12667.59633027523</c:v>
                </c:pt>
                <c:pt idx="1849">
                  <c:v>12657.825688073395</c:v>
                </c:pt>
                <c:pt idx="1850">
                  <c:v>12656.715596330276</c:v>
                </c:pt>
                <c:pt idx="1851">
                  <c:v>12657.678899082568</c:v>
                </c:pt>
                <c:pt idx="1852">
                  <c:v>12659.642201834862</c:v>
                </c:pt>
                <c:pt idx="1853">
                  <c:v>12662.357798165138</c:v>
                </c:pt>
                <c:pt idx="1854">
                  <c:v>12651.908256880733</c:v>
                </c:pt>
                <c:pt idx="1855">
                  <c:v>12652.091743119267</c:v>
                </c:pt>
                <c:pt idx="1856">
                  <c:v>12643.458715596331</c:v>
                </c:pt>
                <c:pt idx="1857">
                  <c:v>12630.339449541285</c:v>
                </c:pt>
                <c:pt idx="1858">
                  <c:v>12615.311926605504</c:v>
                </c:pt>
                <c:pt idx="1859">
                  <c:v>12622.385321100917</c:v>
                </c:pt>
                <c:pt idx="1860">
                  <c:v>12615.587155963303</c:v>
                </c:pt>
                <c:pt idx="1861">
                  <c:v>12613.56880733945</c:v>
                </c:pt>
                <c:pt idx="1862">
                  <c:v>12615.669724770642</c:v>
                </c:pt>
                <c:pt idx="1863">
                  <c:v>12612.642201834862</c:v>
                </c:pt>
                <c:pt idx="1864">
                  <c:v>12605.146788990825</c:v>
                </c:pt>
                <c:pt idx="1865">
                  <c:v>12601.422018348623</c:v>
                </c:pt>
                <c:pt idx="1866">
                  <c:v>12594.697247706423</c:v>
                </c:pt>
                <c:pt idx="1867">
                  <c:v>12584.853211009175</c:v>
                </c:pt>
                <c:pt idx="1868">
                  <c:v>12589.880733944954</c:v>
                </c:pt>
                <c:pt idx="1869">
                  <c:v>12591.550458715596</c:v>
                </c:pt>
                <c:pt idx="1870">
                  <c:v>12587.348623853211</c:v>
                </c:pt>
                <c:pt idx="1871">
                  <c:v>12591.385321100917</c:v>
                </c:pt>
                <c:pt idx="1872">
                  <c:v>12595.899082568807</c:v>
                </c:pt>
                <c:pt idx="1873">
                  <c:v>12581.844036697248</c:v>
                </c:pt>
                <c:pt idx="1874">
                  <c:v>12578.880733944954</c:v>
                </c:pt>
                <c:pt idx="1875">
                  <c:v>12577.155963302752</c:v>
                </c:pt>
                <c:pt idx="1876">
                  <c:v>12569.440366972478</c:v>
                </c:pt>
                <c:pt idx="1877">
                  <c:v>12560.357798165138</c:v>
                </c:pt>
                <c:pt idx="1878">
                  <c:v>12556.614678899083</c:v>
                </c:pt>
                <c:pt idx="1879">
                  <c:v>12535.174311926605</c:v>
                </c:pt>
                <c:pt idx="1880">
                  <c:v>12527.981651376147</c:v>
                </c:pt>
                <c:pt idx="1881">
                  <c:v>12527.688073394496</c:v>
                </c:pt>
                <c:pt idx="1882">
                  <c:v>12519.697247706423</c:v>
                </c:pt>
                <c:pt idx="1883">
                  <c:v>12527.211009174312</c:v>
                </c:pt>
                <c:pt idx="1884">
                  <c:v>12533.816513761469</c:v>
                </c:pt>
                <c:pt idx="1885">
                  <c:v>12533.798165137614</c:v>
                </c:pt>
                <c:pt idx="1886">
                  <c:v>12528.91743119266</c:v>
                </c:pt>
                <c:pt idx="1887">
                  <c:v>12528.678899082568</c:v>
                </c:pt>
                <c:pt idx="1888">
                  <c:v>12518.853211009175</c:v>
                </c:pt>
                <c:pt idx="1889">
                  <c:v>12512.211009174312</c:v>
                </c:pt>
                <c:pt idx="1890">
                  <c:v>12515.036697247706</c:v>
                </c:pt>
                <c:pt idx="1891">
                  <c:v>12516.100917431193</c:v>
                </c:pt>
                <c:pt idx="1892">
                  <c:v>12526.330275229358</c:v>
                </c:pt>
                <c:pt idx="1893">
                  <c:v>12525.935779816513</c:v>
                </c:pt>
                <c:pt idx="1894">
                  <c:v>12531.926605504586</c:v>
                </c:pt>
                <c:pt idx="1895">
                  <c:v>12523.660550458715</c:v>
                </c:pt>
                <c:pt idx="1896">
                  <c:v>12516.366972477064</c:v>
                </c:pt>
                <c:pt idx="1897">
                  <c:v>12513.394495412844</c:v>
                </c:pt>
                <c:pt idx="1898">
                  <c:v>12506.229357798165</c:v>
                </c:pt>
                <c:pt idx="1899">
                  <c:v>12495.779816513761</c:v>
                </c:pt>
                <c:pt idx="1900">
                  <c:v>12492.577981651377</c:v>
                </c:pt>
                <c:pt idx="1901">
                  <c:v>12492.220183486239</c:v>
                </c:pt>
                <c:pt idx="1902">
                  <c:v>12481.064220183487</c:v>
                </c:pt>
                <c:pt idx="1903">
                  <c:v>12494.440366972478</c:v>
                </c:pt>
                <c:pt idx="1904">
                  <c:v>12494.495412844037</c:v>
                </c:pt>
                <c:pt idx="1905">
                  <c:v>12492.733944954129</c:v>
                </c:pt>
                <c:pt idx="1906">
                  <c:v>12495.366972477064</c:v>
                </c:pt>
                <c:pt idx="1907">
                  <c:v>12500.954128440368</c:v>
                </c:pt>
                <c:pt idx="1908">
                  <c:v>12492.733944954129</c:v>
                </c:pt>
                <c:pt idx="1909">
                  <c:v>12494.853211009175</c:v>
                </c:pt>
                <c:pt idx="1910">
                  <c:v>12492.743119266055</c:v>
                </c:pt>
                <c:pt idx="1911">
                  <c:v>12487.19266055046</c:v>
                </c:pt>
                <c:pt idx="1912">
                  <c:v>12486.19266055046</c:v>
                </c:pt>
                <c:pt idx="1913">
                  <c:v>12480.311926605504</c:v>
                </c:pt>
                <c:pt idx="1914">
                  <c:v>12473.779816513761</c:v>
                </c:pt>
                <c:pt idx="1915">
                  <c:v>12473.48623853211</c:v>
                </c:pt>
                <c:pt idx="1916">
                  <c:v>12470.321100917432</c:v>
                </c:pt>
                <c:pt idx="1917">
                  <c:v>12469.862385321101</c:v>
                </c:pt>
                <c:pt idx="1918">
                  <c:v>12475.211009174312</c:v>
                </c:pt>
                <c:pt idx="1919">
                  <c:v>12471.174311926605</c:v>
                </c:pt>
                <c:pt idx="1920">
                  <c:v>12471.165137614678</c:v>
                </c:pt>
                <c:pt idx="1921">
                  <c:v>12472.238532110092</c:v>
                </c:pt>
                <c:pt idx="1922">
                  <c:v>12465.752293577982</c:v>
                </c:pt>
                <c:pt idx="1923">
                  <c:v>12459.752293577982</c:v>
                </c:pt>
                <c:pt idx="1924">
                  <c:v>12465.633027522936</c:v>
                </c:pt>
                <c:pt idx="1925">
                  <c:v>12456.330275229358</c:v>
                </c:pt>
                <c:pt idx="1926">
                  <c:v>12448.40366972477</c:v>
                </c:pt>
                <c:pt idx="1927">
                  <c:v>12458.394495412844</c:v>
                </c:pt>
                <c:pt idx="1928">
                  <c:v>12448.633027522936</c:v>
                </c:pt>
                <c:pt idx="1929">
                  <c:v>12456.348623853211</c:v>
                </c:pt>
                <c:pt idx="1930">
                  <c:v>12458.678899082568</c:v>
                </c:pt>
                <c:pt idx="1931">
                  <c:v>12460.614678899083</c:v>
                </c:pt>
                <c:pt idx="1932">
                  <c:v>12452.165137614678</c:v>
                </c:pt>
                <c:pt idx="1933">
                  <c:v>12467.128440366972</c:v>
                </c:pt>
                <c:pt idx="1934">
                  <c:v>12458.871559633028</c:v>
                </c:pt>
                <c:pt idx="1935">
                  <c:v>12462.064220183487</c:v>
                </c:pt>
                <c:pt idx="1936">
                  <c:v>12459.733944954129</c:v>
                </c:pt>
                <c:pt idx="1937">
                  <c:v>12458.43119266055</c:v>
                </c:pt>
                <c:pt idx="1938">
                  <c:v>12460.321100917432</c:v>
                </c:pt>
                <c:pt idx="1939">
                  <c:v>12457.91743119266</c:v>
                </c:pt>
                <c:pt idx="1940">
                  <c:v>12456.550458715596</c:v>
                </c:pt>
                <c:pt idx="1941">
                  <c:v>12457.871559633028</c:v>
                </c:pt>
                <c:pt idx="1942">
                  <c:v>12454.642201834862</c:v>
                </c:pt>
                <c:pt idx="1943">
                  <c:v>12447.302752293577</c:v>
                </c:pt>
                <c:pt idx="1944">
                  <c:v>12447.834862385322</c:v>
                </c:pt>
                <c:pt idx="1945">
                  <c:v>12441.963302752294</c:v>
                </c:pt>
                <c:pt idx="1946">
                  <c:v>12439.43119266055</c:v>
                </c:pt>
                <c:pt idx="1947">
                  <c:v>12432.559633027522</c:v>
                </c:pt>
                <c:pt idx="1948">
                  <c:v>12421.348623853211</c:v>
                </c:pt>
                <c:pt idx="1949">
                  <c:v>12411.201834862386</c:v>
                </c:pt>
                <c:pt idx="1950">
                  <c:v>12407.458715596331</c:v>
                </c:pt>
                <c:pt idx="1951">
                  <c:v>12401.825688073395</c:v>
                </c:pt>
                <c:pt idx="1952">
                  <c:v>12403.100917431193</c:v>
                </c:pt>
                <c:pt idx="1953">
                  <c:v>12406.385321100917</c:v>
                </c:pt>
                <c:pt idx="1954">
                  <c:v>12412.211009174312</c:v>
                </c:pt>
                <c:pt idx="1955">
                  <c:v>12416.229357798165</c:v>
                </c:pt>
                <c:pt idx="1956">
                  <c:v>12414.59633027523</c:v>
                </c:pt>
                <c:pt idx="1957">
                  <c:v>12410.532110091743</c:v>
                </c:pt>
                <c:pt idx="1958">
                  <c:v>12407.981651376147</c:v>
                </c:pt>
                <c:pt idx="1959">
                  <c:v>12412.440366972478</c:v>
                </c:pt>
                <c:pt idx="1960">
                  <c:v>12413.128440366972</c:v>
                </c:pt>
                <c:pt idx="1961">
                  <c:v>12412.009174311926</c:v>
                </c:pt>
                <c:pt idx="1962">
                  <c:v>12403.522935779816</c:v>
                </c:pt>
                <c:pt idx="1963">
                  <c:v>12392.944954128441</c:v>
                </c:pt>
                <c:pt idx="1964">
                  <c:v>12372.990825688074</c:v>
                </c:pt>
                <c:pt idx="1965">
                  <c:v>12372.201834862386</c:v>
                </c:pt>
                <c:pt idx="1966">
                  <c:v>12372.064220183487</c:v>
                </c:pt>
                <c:pt idx="1967">
                  <c:v>12381.018348623853</c:v>
                </c:pt>
                <c:pt idx="1968">
                  <c:v>12385.926605504586</c:v>
                </c:pt>
                <c:pt idx="1969">
                  <c:v>12394.293577981651</c:v>
                </c:pt>
                <c:pt idx="1970">
                  <c:v>12391.412844036697</c:v>
                </c:pt>
                <c:pt idx="1971">
                  <c:v>12392.458715596331</c:v>
                </c:pt>
                <c:pt idx="1972">
                  <c:v>12396.40366972477</c:v>
                </c:pt>
                <c:pt idx="1973">
                  <c:v>12390.357798165138</c:v>
                </c:pt>
                <c:pt idx="1974">
                  <c:v>12395.871559633028</c:v>
                </c:pt>
                <c:pt idx="1975">
                  <c:v>12411.733944954129</c:v>
                </c:pt>
                <c:pt idx="1976">
                  <c:v>12408.330275229358</c:v>
                </c:pt>
                <c:pt idx="1977">
                  <c:v>12407.834862385322</c:v>
                </c:pt>
                <c:pt idx="1978">
                  <c:v>12423.110091743119</c:v>
                </c:pt>
                <c:pt idx="1979">
                  <c:v>12429.055045871559</c:v>
                </c:pt>
                <c:pt idx="1980">
                  <c:v>12415.385321100917</c:v>
                </c:pt>
                <c:pt idx="1981">
                  <c:v>12417.458715596331</c:v>
                </c:pt>
                <c:pt idx="1982">
                  <c:v>12423.862385321101</c:v>
                </c:pt>
                <c:pt idx="1983">
                  <c:v>12423.40366972477</c:v>
                </c:pt>
                <c:pt idx="1984">
                  <c:v>12417.247706422018</c:v>
                </c:pt>
                <c:pt idx="1985">
                  <c:v>12415.256880733945</c:v>
                </c:pt>
                <c:pt idx="1986">
                  <c:v>12406.697247706423</c:v>
                </c:pt>
                <c:pt idx="1987">
                  <c:v>12385.256880733945</c:v>
                </c:pt>
                <c:pt idx="1988">
                  <c:v>12377.990825688074</c:v>
                </c:pt>
                <c:pt idx="1989">
                  <c:v>12376.137614678899</c:v>
                </c:pt>
                <c:pt idx="1990">
                  <c:v>12386.137614678899</c:v>
                </c:pt>
                <c:pt idx="1991">
                  <c:v>12389.211009174312</c:v>
                </c:pt>
                <c:pt idx="1992">
                  <c:v>12394.825688073395</c:v>
                </c:pt>
                <c:pt idx="1993">
                  <c:v>12388.284403669724</c:v>
                </c:pt>
                <c:pt idx="1994">
                  <c:v>12384.027522935779</c:v>
                </c:pt>
                <c:pt idx="1995">
                  <c:v>12376.963302752294</c:v>
                </c:pt>
                <c:pt idx="1996">
                  <c:v>12381.311926605504</c:v>
                </c:pt>
                <c:pt idx="1997">
                  <c:v>12369.504587155963</c:v>
                </c:pt>
                <c:pt idx="1998">
                  <c:v>12365.678899082568</c:v>
                </c:pt>
                <c:pt idx="1999">
                  <c:v>12363.330275229358</c:v>
                </c:pt>
                <c:pt idx="2000">
                  <c:v>12355.697247706423</c:v>
                </c:pt>
                <c:pt idx="2001">
                  <c:v>12351.339449541285</c:v>
                </c:pt>
                <c:pt idx="2002">
                  <c:v>12356.055045871559</c:v>
                </c:pt>
                <c:pt idx="2003">
                  <c:v>12357.43119266055</c:v>
                </c:pt>
                <c:pt idx="2004">
                  <c:v>12350.339449541285</c:v>
                </c:pt>
                <c:pt idx="2005">
                  <c:v>12344.587155963303</c:v>
                </c:pt>
                <c:pt idx="2006">
                  <c:v>12337.339449541285</c:v>
                </c:pt>
                <c:pt idx="2007">
                  <c:v>12345.688073394496</c:v>
                </c:pt>
                <c:pt idx="2008">
                  <c:v>12344.504587155963</c:v>
                </c:pt>
                <c:pt idx="2009">
                  <c:v>12352.311926605504</c:v>
                </c:pt>
                <c:pt idx="2010">
                  <c:v>12362.211009174312</c:v>
                </c:pt>
                <c:pt idx="2011">
                  <c:v>12377.532110091743</c:v>
                </c:pt>
                <c:pt idx="2012">
                  <c:v>12372.559633027522</c:v>
                </c:pt>
                <c:pt idx="2013">
                  <c:v>12369.247706422018</c:v>
                </c:pt>
                <c:pt idx="2014">
                  <c:v>12377.522935779816</c:v>
                </c:pt>
                <c:pt idx="2015">
                  <c:v>12375.660550458715</c:v>
                </c:pt>
                <c:pt idx="2016">
                  <c:v>12371.944954128441</c:v>
                </c:pt>
                <c:pt idx="2017">
                  <c:v>12373.706422018349</c:v>
                </c:pt>
                <c:pt idx="2018">
                  <c:v>12377.56880733945</c:v>
                </c:pt>
                <c:pt idx="2019">
                  <c:v>12373</c:v>
                </c:pt>
                <c:pt idx="2020">
                  <c:v>12375.055045871559</c:v>
                </c:pt>
                <c:pt idx="2021">
                  <c:v>12372.073394495414</c:v>
                </c:pt>
                <c:pt idx="2022">
                  <c:v>12371.339449541285</c:v>
                </c:pt>
                <c:pt idx="2023">
                  <c:v>12374.816513761469</c:v>
                </c:pt>
                <c:pt idx="2024">
                  <c:v>12374.678899082568</c:v>
                </c:pt>
                <c:pt idx="2025">
                  <c:v>12374.366972477064</c:v>
                </c:pt>
                <c:pt idx="2026">
                  <c:v>12375.853211009175</c:v>
                </c:pt>
                <c:pt idx="2027">
                  <c:v>12379.80733944954</c:v>
                </c:pt>
                <c:pt idx="2028">
                  <c:v>12380.100917431193</c:v>
                </c:pt>
                <c:pt idx="2029">
                  <c:v>12383.733944954129</c:v>
                </c:pt>
                <c:pt idx="2030">
                  <c:v>12381.752293577982</c:v>
                </c:pt>
                <c:pt idx="2031">
                  <c:v>12379.146788990825</c:v>
                </c:pt>
                <c:pt idx="2032">
                  <c:v>12373.412844036697</c:v>
                </c:pt>
                <c:pt idx="2033">
                  <c:v>12371.458715596331</c:v>
                </c:pt>
                <c:pt idx="2034">
                  <c:v>12364.275229357798</c:v>
                </c:pt>
                <c:pt idx="2035">
                  <c:v>12360.045871559632</c:v>
                </c:pt>
                <c:pt idx="2036">
                  <c:v>12359.394495412844</c:v>
                </c:pt>
                <c:pt idx="2037">
                  <c:v>12363.944954128441</c:v>
                </c:pt>
                <c:pt idx="2038">
                  <c:v>12371.495412844037</c:v>
                </c:pt>
                <c:pt idx="2039">
                  <c:v>12370.247706422018</c:v>
                </c:pt>
                <c:pt idx="2040">
                  <c:v>12363.623853211009</c:v>
                </c:pt>
                <c:pt idx="2041">
                  <c:v>12354.018348623853</c:v>
                </c:pt>
                <c:pt idx="2042">
                  <c:v>12337.422018348623</c:v>
                </c:pt>
                <c:pt idx="2043">
                  <c:v>12330.247706422018</c:v>
                </c:pt>
                <c:pt idx="2044">
                  <c:v>12319.954128440368</c:v>
                </c:pt>
                <c:pt idx="2045">
                  <c:v>12316.651376146789</c:v>
                </c:pt>
                <c:pt idx="2046">
                  <c:v>12309.238532110092</c:v>
                </c:pt>
                <c:pt idx="2047">
                  <c:v>12311.697247706423</c:v>
                </c:pt>
                <c:pt idx="2048">
                  <c:v>12304.165137614678</c:v>
                </c:pt>
                <c:pt idx="2049">
                  <c:v>12308.238532110092</c:v>
                </c:pt>
                <c:pt idx="2050">
                  <c:v>12306.43119266055</c:v>
                </c:pt>
                <c:pt idx="2051">
                  <c:v>12311.724770642202</c:v>
                </c:pt>
                <c:pt idx="2052">
                  <c:v>12316.036697247706</c:v>
                </c:pt>
                <c:pt idx="2053">
                  <c:v>12318.036697247706</c:v>
                </c:pt>
                <c:pt idx="2054">
                  <c:v>12307.51376146789</c:v>
                </c:pt>
                <c:pt idx="2055">
                  <c:v>12316.321100917432</c:v>
                </c:pt>
                <c:pt idx="2056">
                  <c:v>12311.697247706423</c:v>
                </c:pt>
                <c:pt idx="2057">
                  <c:v>12305.220183486239</c:v>
                </c:pt>
                <c:pt idx="2058">
                  <c:v>12287.311926605504</c:v>
                </c:pt>
                <c:pt idx="2059">
                  <c:v>12295.688073394496</c:v>
                </c:pt>
                <c:pt idx="2060">
                  <c:v>12287.275229357798</c:v>
                </c:pt>
                <c:pt idx="2061">
                  <c:v>12294.247706422018</c:v>
                </c:pt>
                <c:pt idx="2062">
                  <c:v>12300.018348623853</c:v>
                </c:pt>
                <c:pt idx="2063">
                  <c:v>12312</c:v>
                </c:pt>
                <c:pt idx="2064">
                  <c:v>12302.064220183487</c:v>
                </c:pt>
                <c:pt idx="2065">
                  <c:v>12293.706422018349</c:v>
                </c:pt>
                <c:pt idx="2066">
                  <c:v>12290.229357798165</c:v>
                </c:pt>
                <c:pt idx="2067">
                  <c:v>12285.256880733945</c:v>
                </c:pt>
                <c:pt idx="2068">
                  <c:v>12270.48623853211</c:v>
                </c:pt>
                <c:pt idx="2069">
                  <c:v>12270.990825688074</c:v>
                </c:pt>
                <c:pt idx="2070">
                  <c:v>12276.706422018349</c:v>
                </c:pt>
                <c:pt idx="2071">
                  <c:v>12273.504587155963</c:v>
                </c:pt>
                <c:pt idx="2072">
                  <c:v>12274.045871559632</c:v>
                </c:pt>
                <c:pt idx="2073">
                  <c:v>12285.926605504586</c:v>
                </c:pt>
                <c:pt idx="2074">
                  <c:v>12286.174311926605</c:v>
                </c:pt>
                <c:pt idx="2075">
                  <c:v>12286.697247706423</c:v>
                </c:pt>
                <c:pt idx="2076">
                  <c:v>12284.532110091743</c:v>
                </c:pt>
                <c:pt idx="2077">
                  <c:v>12277.944954128441</c:v>
                </c:pt>
                <c:pt idx="2078">
                  <c:v>12277.954128440368</c:v>
                </c:pt>
                <c:pt idx="2079">
                  <c:v>12279.504587155963</c:v>
                </c:pt>
                <c:pt idx="2080">
                  <c:v>12275.064220183487</c:v>
                </c:pt>
                <c:pt idx="2081">
                  <c:v>12280.357798165138</c:v>
                </c:pt>
                <c:pt idx="2082">
                  <c:v>12288.256880733945</c:v>
                </c:pt>
                <c:pt idx="2083">
                  <c:v>12287.40366972477</c:v>
                </c:pt>
                <c:pt idx="2084">
                  <c:v>12292.422018348623</c:v>
                </c:pt>
                <c:pt idx="2085">
                  <c:v>12294.293577981651</c:v>
                </c:pt>
                <c:pt idx="2086">
                  <c:v>12293.137614678899</c:v>
                </c:pt>
                <c:pt idx="2087">
                  <c:v>12289.577981651377</c:v>
                </c:pt>
                <c:pt idx="2088">
                  <c:v>12283.311926605504</c:v>
                </c:pt>
                <c:pt idx="2089">
                  <c:v>12278.110091743119</c:v>
                </c:pt>
                <c:pt idx="2090">
                  <c:v>12281.651376146789</c:v>
                </c:pt>
                <c:pt idx="2091">
                  <c:v>12283.311926605504</c:v>
                </c:pt>
                <c:pt idx="2092">
                  <c:v>12285.055045871559</c:v>
                </c:pt>
                <c:pt idx="2093">
                  <c:v>12294.339449541285</c:v>
                </c:pt>
                <c:pt idx="2094">
                  <c:v>12289.651376146789</c:v>
                </c:pt>
                <c:pt idx="2095">
                  <c:v>12298.330275229358</c:v>
                </c:pt>
                <c:pt idx="2096">
                  <c:v>12291.073394495414</c:v>
                </c:pt>
                <c:pt idx="2097">
                  <c:v>12291.100917431193</c:v>
                </c:pt>
                <c:pt idx="2098">
                  <c:v>12283.660550458715</c:v>
                </c:pt>
                <c:pt idx="2099">
                  <c:v>12292.91743119266</c:v>
                </c:pt>
                <c:pt idx="2100">
                  <c:v>12288.660550458715</c:v>
                </c:pt>
                <c:pt idx="2101">
                  <c:v>12293.40366972477</c:v>
                </c:pt>
                <c:pt idx="2102">
                  <c:v>12293.614678899083</c:v>
                </c:pt>
                <c:pt idx="2103">
                  <c:v>12291.275229357798</c:v>
                </c:pt>
                <c:pt idx="2104">
                  <c:v>12290.40366972477</c:v>
                </c:pt>
                <c:pt idx="2105">
                  <c:v>12281.954128440368</c:v>
                </c:pt>
                <c:pt idx="2106">
                  <c:v>12285.899082568807</c:v>
                </c:pt>
                <c:pt idx="2107">
                  <c:v>12273.449541284404</c:v>
                </c:pt>
                <c:pt idx="2108">
                  <c:v>12267.706422018349</c:v>
                </c:pt>
                <c:pt idx="2109">
                  <c:v>12272.688073394496</c:v>
                </c:pt>
                <c:pt idx="2110">
                  <c:v>12268.550458715596</c:v>
                </c:pt>
                <c:pt idx="2111">
                  <c:v>12260.08256880734</c:v>
                </c:pt>
                <c:pt idx="2112">
                  <c:v>12272.348623853211</c:v>
                </c:pt>
                <c:pt idx="2113">
                  <c:v>12279.605504587156</c:v>
                </c:pt>
                <c:pt idx="2114">
                  <c:v>12267.266055045871</c:v>
                </c:pt>
                <c:pt idx="2115">
                  <c:v>12266.825688073395</c:v>
                </c:pt>
                <c:pt idx="2116">
                  <c:v>12266.477064220184</c:v>
                </c:pt>
                <c:pt idx="2117">
                  <c:v>12251.467889908257</c:v>
                </c:pt>
                <c:pt idx="2118">
                  <c:v>12247.08256880734</c:v>
                </c:pt>
                <c:pt idx="2119">
                  <c:v>12245.889908256881</c:v>
                </c:pt>
                <c:pt idx="2120">
                  <c:v>12245.201834862386</c:v>
                </c:pt>
                <c:pt idx="2121">
                  <c:v>12250.357798165138</c:v>
                </c:pt>
                <c:pt idx="2122">
                  <c:v>12247.972477064221</c:v>
                </c:pt>
                <c:pt idx="2123">
                  <c:v>12242.532110091743</c:v>
                </c:pt>
                <c:pt idx="2124">
                  <c:v>12246.293577981651</c:v>
                </c:pt>
                <c:pt idx="2125">
                  <c:v>12248.146788990825</c:v>
                </c:pt>
                <c:pt idx="2126">
                  <c:v>12243.853211009175</c:v>
                </c:pt>
                <c:pt idx="2127">
                  <c:v>12245.220183486239</c:v>
                </c:pt>
                <c:pt idx="2128">
                  <c:v>12252.954128440368</c:v>
                </c:pt>
                <c:pt idx="2129">
                  <c:v>12249.697247706423</c:v>
                </c:pt>
                <c:pt idx="2130">
                  <c:v>12245.577981651377</c:v>
                </c:pt>
                <c:pt idx="2131">
                  <c:v>12247.56880733945</c:v>
                </c:pt>
                <c:pt idx="2132">
                  <c:v>12252.880733944954</c:v>
                </c:pt>
                <c:pt idx="2133">
                  <c:v>12248.330275229358</c:v>
                </c:pt>
                <c:pt idx="2134">
                  <c:v>12254.256880733945</c:v>
                </c:pt>
                <c:pt idx="2135">
                  <c:v>12255.449541284404</c:v>
                </c:pt>
                <c:pt idx="2136">
                  <c:v>12251.440366972478</c:v>
                </c:pt>
                <c:pt idx="2137">
                  <c:v>12249.954128440368</c:v>
                </c:pt>
                <c:pt idx="2138">
                  <c:v>12257.541284403669</c:v>
                </c:pt>
                <c:pt idx="2139">
                  <c:v>12250.678899082568</c:v>
                </c:pt>
                <c:pt idx="2140">
                  <c:v>12239.899082568807</c:v>
                </c:pt>
                <c:pt idx="2141">
                  <c:v>12242.155963302752</c:v>
                </c:pt>
                <c:pt idx="2142">
                  <c:v>12239.706422018349</c:v>
                </c:pt>
                <c:pt idx="2143">
                  <c:v>12249.155963302752</c:v>
                </c:pt>
                <c:pt idx="2144">
                  <c:v>12247.275229357798</c:v>
                </c:pt>
                <c:pt idx="2145">
                  <c:v>12250.853211009175</c:v>
                </c:pt>
                <c:pt idx="2146">
                  <c:v>12243.926605504586</c:v>
                </c:pt>
                <c:pt idx="2147">
                  <c:v>12248.788990825688</c:v>
                </c:pt>
                <c:pt idx="2148">
                  <c:v>12221</c:v>
                </c:pt>
                <c:pt idx="2149">
                  <c:v>12219.798165137614</c:v>
                </c:pt>
                <c:pt idx="2150">
                  <c:v>12217.467889908257</c:v>
                </c:pt>
                <c:pt idx="2151">
                  <c:v>12222.541284403669</c:v>
                </c:pt>
                <c:pt idx="2152">
                  <c:v>12228.284403669724</c:v>
                </c:pt>
                <c:pt idx="2153">
                  <c:v>12228.633027522936</c:v>
                </c:pt>
                <c:pt idx="2154">
                  <c:v>12222.669724770642</c:v>
                </c:pt>
                <c:pt idx="2155">
                  <c:v>12232.91743119266</c:v>
                </c:pt>
                <c:pt idx="2156">
                  <c:v>12232.779816513761</c:v>
                </c:pt>
                <c:pt idx="2157">
                  <c:v>12224.990825688074</c:v>
                </c:pt>
                <c:pt idx="2158">
                  <c:v>12234.339449541285</c:v>
                </c:pt>
                <c:pt idx="2159">
                  <c:v>12238.321100917432</c:v>
                </c:pt>
                <c:pt idx="2160">
                  <c:v>12233.522935779816</c:v>
                </c:pt>
                <c:pt idx="2161">
                  <c:v>12229.541284403669</c:v>
                </c:pt>
                <c:pt idx="2162">
                  <c:v>12221</c:v>
                </c:pt>
                <c:pt idx="2163">
                  <c:v>12219.798165137614</c:v>
                </c:pt>
                <c:pt idx="2164">
                  <c:v>12226.348623853211</c:v>
                </c:pt>
                <c:pt idx="2165">
                  <c:v>12233.412844036697</c:v>
                </c:pt>
                <c:pt idx="2166">
                  <c:v>12231.871559633028</c:v>
                </c:pt>
                <c:pt idx="2167">
                  <c:v>12230.954128440368</c:v>
                </c:pt>
                <c:pt idx="2168">
                  <c:v>12240.834862385322</c:v>
                </c:pt>
                <c:pt idx="2169">
                  <c:v>12238.587155963303</c:v>
                </c:pt>
                <c:pt idx="2170">
                  <c:v>12225.51376146789</c:v>
                </c:pt>
                <c:pt idx="2171">
                  <c:v>12224.302752293577</c:v>
                </c:pt>
                <c:pt idx="2172">
                  <c:v>12233.862385321101</c:v>
                </c:pt>
                <c:pt idx="2173">
                  <c:v>12229.541284403669</c:v>
                </c:pt>
                <c:pt idx="2174">
                  <c:v>12228.954128440368</c:v>
                </c:pt>
                <c:pt idx="2175">
                  <c:v>12227.183486238531</c:v>
                </c:pt>
                <c:pt idx="2176">
                  <c:v>12224.238532110092</c:v>
                </c:pt>
                <c:pt idx="2177">
                  <c:v>12224.027522935779</c:v>
                </c:pt>
                <c:pt idx="2178">
                  <c:v>12218.660550458715</c:v>
                </c:pt>
                <c:pt idx="2179">
                  <c:v>12221.871559633028</c:v>
                </c:pt>
                <c:pt idx="2180">
                  <c:v>12229.972477064221</c:v>
                </c:pt>
                <c:pt idx="2181">
                  <c:v>12234.183486238531</c:v>
                </c:pt>
                <c:pt idx="2182">
                  <c:v>12228.091743119267</c:v>
                </c:pt>
                <c:pt idx="2183">
                  <c:v>12226.80733944954</c:v>
                </c:pt>
                <c:pt idx="2184">
                  <c:v>12215.651376146789</c:v>
                </c:pt>
                <c:pt idx="2185">
                  <c:v>12212.825688073395</c:v>
                </c:pt>
                <c:pt idx="2186">
                  <c:v>12207.174311926605</c:v>
                </c:pt>
                <c:pt idx="2187">
                  <c:v>12203.339449541285</c:v>
                </c:pt>
                <c:pt idx="2188">
                  <c:v>12202.385321100917</c:v>
                </c:pt>
                <c:pt idx="2189">
                  <c:v>12196.064220183487</c:v>
                </c:pt>
                <c:pt idx="2190">
                  <c:v>12190.633027522936</c:v>
                </c:pt>
                <c:pt idx="2191">
                  <c:v>12187.908256880733</c:v>
                </c:pt>
                <c:pt idx="2192">
                  <c:v>12187.449541284404</c:v>
                </c:pt>
                <c:pt idx="2193">
                  <c:v>12183.825688073395</c:v>
                </c:pt>
                <c:pt idx="2194">
                  <c:v>12193.348623853211</c:v>
                </c:pt>
                <c:pt idx="2195">
                  <c:v>12189.587155963303</c:v>
                </c:pt>
                <c:pt idx="2196">
                  <c:v>12185.275229357798</c:v>
                </c:pt>
                <c:pt idx="2197">
                  <c:v>12177.165137614678</c:v>
                </c:pt>
                <c:pt idx="2198">
                  <c:v>12188.477064220184</c:v>
                </c:pt>
                <c:pt idx="2199">
                  <c:v>12183.697247706423</c:v>
                </c:pt>
                <c:pt idx="2200">
                  <c:v>12186.550458715596</c:v>
                </c:pt>
                <c:pt idx="2201">
                  <c:v>12181.330275229358</c:v>
                </c:pt>
                <c:pt idx="2202">
                  <c:v>12192.357798165138</c:v>
                </c:pt>
                <c:pt idx="2203">
                  <c:v>12180.944954128441</c:v>
                </c:pt>
                <c:pt idx="2204">
                  <c:v>12188.422018348623</c:v>
                </c:pt>
                <c:pt idx="2205">
                  <c:v>12187.623853211009</c:v>
                </c:pt>
                <c:pt idx="2206">
                  <c:v>12200.110091743119</c:v>
                </c:pt>
                <c:pt idx="2207">
                  <c:v>12188.394495412844</c:v>
                </c:pt>
                <c:pt idx="2208">
                  <c:v>12185.330275229358</c:v>
                </c:pt>
                <c:pt idx="2209">
                  <c:v>12181.651376146789</c:v>
                </c:pt>
                <c:pt idx="2210">
                  <c:v>12183.19266055046</c:v>
                </c:pt>
                <c:pt idx="2211">
                  <c:v>12176.165137614678</c:v>
                </c:pt>
                <c:pt idx="2212">
                  <c:v>12171.972477064221</c:v>
                </c:pt>
                <c:pt idx="2213">
                  <c:v>12167.908256880733</c:v>
                </c:pt>
                <c:pt idx="2214">
                  <c:v>12162.220183486239</c:v>
                </c:pt>
                <c:pt idx="2215">
                  <c:v>12162.467889908257</c:v>
                </c:pt>
                <c:pt idx="2216">
                  <c:v>12161.495412844037</c:v>
                </c:pt>
                <c:pt idx="2217">
                  <c:v>12166.715596330276</c:v>
                </c:pt>
                <c:pt idx="2218">
                  <c:v>12165.871559633028</c:v>
                </c:pt>
                <c:pt idx="2219">
                  <c:v>12165.211009174312</c:v>
                </c:pt>
                <c:pt idx="2220">
                  <c:v>12153.183486238531</c:v>
                </c:pt>
                <c:pt idx="2221">
                  <c:v>12146.577981651377</c:v>
                </c:pt>
                <c:pt idx="2222">
                  <c:v>12136.862385321101</c:v>
                </c:pt>
                <c:pt idx="2223">
                  <c:v>12142.504587155963</c:v>
                </c:pt>
                <c:pt idx="2224">
                  <c:v>12140.339449541285</c:v>
                </c:pt>
                <c:pt idx="2225">
                  <c:v>12142.238532110092</c:v>
                </c:pt>
                <c:pt idx="2226">
                  <c:v>12144.018348623853</c:v>
                </c:pt>
                <c:pt idx="2227">
                  <c:v>12153.183486238531</c:v>
                </c:pt>
                <c:pt idx="2228">
                  <c:v>12144.963302752294</c:v>
                </c:pt>
                <c:pt idx="2229">
                  <c:v>12139.376146788991</c:v>
                </c:pt>
                <c:pt idx="2230">
                  <c:v>12131.412844036697</c:v>
                </c:pt>
                <c:pt idx="2231">
                  <c:v>12137.798165137614</c:v>
                </c:pt>
                <c:pt idx="2232">
                  <c:v>12136.733944954129</c:v>
                </c:pt>
                <c:pt idx="2233">
                  <c:v>12135.623853211009</c:v>
                </c:pt>
                <c:pt idx="2234">
                  <c:v>12141.376146788991</c:v>
                </c:pt>
                <c:pt idx="2235">
                  <c:v>12147.522935779816</c:v>
                </c:pt>
                <c:pt idx="2236">
                  <c:v>12140.651376146789</c:v>
                </c:pt>
                <c:pt idx="2237">
                  <c:v>12131.605504587156</c:v>
                </c:pt>
                <c:pt idx="2238">
                  <c:v>12125.816513761469</c:v>
                </c:pt>
                <c:pt idx="2239">
                  <c:v>12121.440366972478</c:v>
                </c:pt>
                <c:pt idx="2240">
                  <c:v>12132.055045871559</c:v>
                </c:pt>
                <c:pt idx="2241">
                  <c:v>12129.495412844037</c:v>
                </c:pt>
                <c:pt idx="2242">
                  <c:v>12138.660550458715</c:v>
                </c:pt>
                <c:pt idx="2243">
                  <c:v>12146.412844036697</c:v>
                </c:pt>
                <c:pt idx="2244">
                  <c:v>12155.798165137614</c:v>
                </c:pt>
                <c:pt idx="2245">
                  <c:v>12151.908256880733</c:v>
                </c:pt>
                <c:pt idx="2246">
                  <c:v>12159.137614678899</c:v>
                </c:pt>
                <c:pt idx="2247">
                  <c:v>12153.201834862386</c:v>
                </c:pt>
                <c:pt idx="2248">
                  <c:v>12141.715596330276</c:v>
                </c:pt>
                <c:pt idx="2249">
                  <c:v>12130.798165137614</c:v>
                </c:pt>
                <c:pt idx="2250">
                  <c:v>12135.027522935779</c:v>
                </c:pt>
                <c:pt idx="2251">
                  <c:v>12123.495412844037</c:v>
                </c:pt>
                <c:pt idx="2252">
                  <c:v>12118.229357798165</c:v>
                </c:pt>
                <c:pt idx="2253">
                  <c:v>12124.605504587156</c:v>
                </c:pt>
                <c:pt idx="2254">
                  <c:v>12123.201834862386</c:v>
                </c:pt>
                <c:pt idx="2255">
                  <c:v>12106.678899082568</c:v>
                </c:pt>
                <c:pt idx="2256">
                  <c:v>12103.458715596331</c:v>
                </c:pt>
                <c:pt idx="2257">
                  <c:v>12104.018348623853</c:v>
                </c:pt>
                <c:pt idx="2258">
                  <c:v>12101.48623853211</c:v>
                </c:pt>
                <c:pt idx="2259">
                  <c:v>12107.155963302752</c:v>
                </c:pt>
                <c:pt idx="2260">
                  <c:v>12108.954128440368</c:v>
                </c:pt>
                <c:pt idx="2261">
                  <c:v>12113.816513761469</c:v>
                </c:pt>
                <c:pt idx="2262">
                  <c:v>12113.146788990825</c:v>
                </c:pt>
                <c:pt idx="2263">
                  <c:v>12120.458715596331</c:v>
                </c:pt>
                <c:pt idx="2264">
                  <c:v>12111.899082568807</c:v>
                </c:pt>
                <c:pt idx="2265">
                  <c:v>12120.587155963303</c:v>
                </c:pt>
                <c:pt idx="2266">
                  <c:v>12117.990825688074</c:v>
                </c:pt>
                <c:pt idx="2267">
                  <c:v>12117.605504587156</c:v>
                </c:pt>
                <c:pt idx="2268">
                  <c:v>12110.376146788991</c:v>
                </c:pt>
                <c:pt idx="2269">
                  <c:v>12103.944954128441</c:v>
                </c:pt>
                <c:pt idx="2270">
                  <c:v>12087.559633027522</c:v>
                </c:pt>
                <c:pt idx="2271">
                  <c:v>12085.009174311926</c:v>
                </c:pt>
                <c:pt idx="2272">
                  <c:v>12083.412844036697</c:v>
                </c:pt>
                <c:pt idx="2273">
                  <c:v>12074.623853211009</c:v>
                </c:pt>
                <c:pt idx="2274">
                  <c:v>12087.990825688074</c:v>
                </c:pt>
                <c:pt idx="2275">
                  <c:v>12088.357798165138</c:v>
                </c:pt>
                <c:pt idx="2276">
                  <c:v>12095.871559633028</c:v>
                </c:pt>
                <c:pt idx="2277">
                  <c:v>12091.009174311926</c:v>
                </c:pt>
                <c:pt idx="2278">
                  <c:v>12092.80733944954</c:v>
                </c:pt>
                <c:pt idx="2279">
                  <c:v>12087.522935779816</c:v>
                </c:pt>
                <c:pt idx="2280">
                  <c:v>12076.128440366972</c:v>
                </c:pt>
                <c:pt idx="2281">
                  <c:v>12069.522935779816</c:v>
                </c:pt>
                <c:pt idx="2282">
                  <c:v>12068.19266055046</c:v>
                </c:pt>
                <c:pt idx="2283">
                  <c:v>12065.908256880733</c:v>
                </c:pt>
                <c:pt idx="2284">
                  <c:v>12061.247706422018</c:v>
                </c:pt>
                <c:pt idx="2285">
                  <c:v>12075.743119266055</c:v>
                </c:pt>
                <c:pt idx="2286">
                  <c:v>12065.027522935779</c:v>
                </c:pt>
                <c:pt idx="2287">
                  <c:v>12071.073394495414</c:v>
                </c:pt>
                <c:pt idx="2288">
                  <c:v>12069.853211009175</c:v>
                </c:pt>
                <c:pt idx="2289">
                  <c:v>12070.48623853211</c:v>
                </c:pt>
                <c:pt idx="2290">
                  <c:v>12073.715596330276</c:v>
                </c:pt>
                <c:pt idx="2291">
                  <c:v>12076.155963302752</c:v>
                </c:pt>
                <c:pt idx="2292">
                  <c:v>12070.541284403669</c:v>
                </c:pt>
                <c:pt idx="2293">
                  <c:v>12068.770642201835</c:v>
                </c:pt>
                <c:pt idx="2294">
                  <c:v>12068.211009174312</c:v>
                </c:pt>
                <c:pt idx="2295">
                  <c:v>12059.577981651377</c:v>
                </c:pt>
                <c:pt idx="2296">
                  <c:v>12063.825688073395</c:v>
                </c:pt>
                <c:pt idx="2297">
                  <c:v>12065.954128440368</c:v>
                </c:pt>
                <c:pt idx="2298">
                  <c:v>12075.330275229358</c:v>
                </c:pt>
                <c:pt idx="2299">
                  <c:v>12067.275229357798</c:v>
                </c:pt>
                <c:pt idx="2300">
                  <c:v>12066.238532110092</c:v>
                </c:pt>
                <c:pt idx="2301">
                  <c:v>12065.889908256881</c:v>
                </c:pt>
                <c:pt idx="2302">
                  <c:v>12065.788990825688</c:v>
                </c:pt>
                <c:pt idx="2303">
                  <c:v>12051.348623853211</c:v>
                </c:pt>
                <c:pt idx="2304">
                  <c:v>12054.275229357798</c:v>
                </c:pt>
                <c:pt idx="2305">
                  <c:v>12053.256880733945</c:v>
                </c:pt>
                <c:pt idx="2306">
                  <c:v>12054.779816513761</c:v>
                </c:pt>
                <c:pt idx="2307">
                  <c:v>12048.100917431193</c:v>
                </c:pt>
                <c:pt idx="2308">
                  <c:v>12054.56880733945</c:v>
                </c:pt>
                <c:pt idx="2309">
                  <c:v>12058.761467889908</c:v>
                </c:pt>
                <c:pt idx="2310">
                  <c:v>12055.201834862386</c:v>
                </c:pt>
                <c:pt idx="2311">
                  <c:v>12049.284403669724</c:v>
                </c:pt>
                <c:pt idx="2312">
                  <c:v>12062.165137614678</c:v>
                </c:pt>
                <c:pt idx="2313">
                  <c:v>12058.56880733945</c:v>
                </c:pt>
                <c:pt idx="2314">
                  <c:v>12051.440366972478</c:v>
                </c:pt>
                <c:pt idx="2315">
                  <c:v>12063.91743119266</c:v>
                </c:pt>
                <c:pt idx="2316">
                  <c:v>12066.981651376147</c:v>
                </c:pt>
                <c:pt idx="2317">
                  <c:v>12058.266055045871</c:v>
                </c:pt>
                <c:pt idx="2318">
                  <c:v>12059.302752293577</c:v>
                </c:pt>
                <c:pt idx="2319">
                  <c:v>12071.954128440368</c:v>
                </c:pt>
                <c:pt idx="2320">
                  <c:v>12059.467889908257</c:v>
                </c:pt>
                <c:pt idx="2321">
                  <c:v>12052.495412844037</c:v>
                </c:pt>
                <c:pt idx="2322">
                  <c:v>12050.770642201835</c:v>
                </c:pt>
                <c:pt idx="2323">
                  <c:v>12046.56880733945</c:v>
                </c:pt>
                <c:pt idx="2324">
                  <c:v>12032.715596330276</c:v>
                </c:pt>
                <c:pt idx="2325">
                  <c:v>12030.605504587156</c:v>
                </c:pt>
                <c:pt idx="2326">
                  <c:v>12031.614678899083</c:v>
                </c:pt>
                <c:pt idx="2327">
                  <c:v>12029.853211009175</c:v>
                </c:pt>
                <c:pt idx="2328">
                  <c:v>12027.256880733945</c:v>
                </c:pt>
                <c:pt idx="2329">
                  <c:v>12029.366972477064</c:v>
                </c:pt>
                <c:pt idx="2330">
                  <c:v>12033.844036697248</c:v>
                </c:pt>
                <c:pt idx="2331">
                  <c:v>12033.614678899083</c:v>
                </c:pt>
                <c:pt idx="2332">
                  <c:v>12033.440366972478</c:v>
                </c:pt>
                <c:pt idx="2333">
                  <c:v>12039.504587155963</c:v>
                </c:pt>
                <c:pt idx="2334">
                  <c:v>12036.293577981651</c:v>
                </c:pt>
                <c:pt idx="2335">
                  <c:v>12029.155963302752</c:v>
                </c:pt>
                <c:pt idx="2336">
                  <c:v>12016.908256880733</c:v>
                </c:pt>
                <c:pt idx="2337">
                  <c:v>12006.311926605504</c:v>
                </c:pt>
                <c:pt idx="2338">
                  <c:v>12003.018348623853</c:v>
                </c:pt>
                <c:pt idx="2339">
                  <c:v>12002.110091743119</c:v>
                </c:pt>
                <c:pt idx="2340">
                  <c:v>12001.211009174312</c:v>
                </c:pt>
                <c:pt idx="2341">
                  <c:v>12011.660550458715</c:v>
                </c:pt>
                <c:pt idx="2342">
                  <c:v>12013.504587155963</c:v>
                </c:pt>
                <c:pt idx="2343">
                  <c:v>12012.587155963303</c:v>
                </c:pt>
                <c:pt idx="2344">
                  <c:v>12028.08256880734</c:v>
                </c:pt>
                <c:pt idx="2345">
                  <c:v>12029.348623853211</c:v>
                </c:pt>
                <c:pt idx="2346">
                  <c:v>12029.935779816513</c:v>
                </c:pt>
                <c:pt idx="2347">
                  <c:v>12030.073394495414</c:v>
                </c:pt>
                <c:pt idx="2348">
                  <c:v>12023.348623853211</c:v>
                </c:pt>
                <c:pt idx="2349">
                  <c:v>12005.834862385322</c:v>
                </c:pt>
                <c:pt idx="2350">
                  <c:v>12015.788990825688</c:v>
                </c:pt>
                <c:pt idx="2351">
                  <c:v>12016.036697247706</c:v>
                </c:pt>
                <c:pt idx="2352">
                  <c:v>12011.155963302752</c:v>
                </c:pt>
                <c:pt idx="2353">
                  <c:v>12015.80733944954</c:v>
                </c:pt>
                <c:pt idx="2354">
                  <c:v>12019.48623853211</c:v>
                </c:pt>
                <c:pt idx="2355">
                  <c:v>11998.926605504586</c:v>
                </c:pt>
                <c:pt idx="2356">
                  <c:v>12000.027522935779</c:v>
                </c:pt>
                <c:pt idx="2357">
                  <c:v>11999.623853211009</c:v>
                </c:pt>
                <c:pt idx="2358">
                  <c:v>11995.522935779816</c:v>
                </c:pt>
                <c:pt idx="2359">
                  <c:v>11986.559633027522</c:v>
                </c:pt>
                <c:pt idx="2360">
                  <c:v>11997.477064220184</c:v>
                </c:pt>
                <c:pt idx="2361">
                  <c:v>11994.238532110092</c:v>
                </c:pt>
                <c:pt idx="2362">
                  <c:v>11998.467889908257</c:v>
                </c:pt>
                <c:pt idx="2363">
                  <c:v>11994.045871559632</c:v>
                </c:pt>
                <c:pt idx="2364">
                  <c:v>11995.587155963303</c:v>
                </c:pt>
                <c:pt idx="2365">
                  <c:v>11983.19266055046</c:v>
                </c:pt>
                <c:pt idx="2366">
                  <c:v>11980.440366972478</c:v>
                </c:pt>
                <c:pt idx="2367">
                  <c:v>11979.972477064221</c:v>
                </c:pt>
                <c:pt idx="2368">
                  <c:v>11989.311926605504</c:v>
                </c:pt>
                <c:pt idx="2369">
                  <c:v>11981.844036697248</c:v>
                </c:pt>
                <c:pt idx="2370">
                  <c:v>11979.238532110092</c:v>
                </c:pt>
                <c:pt idx="2371">
                  <c:v>11973</c:v>
                </c:pt>
                <c:pt idx="2372">
                  <c:v>11966.275229357798</c:v>
                </c:pt>
                <c:pt idx="2373">
                  <c:v>11961.577981651377</c:v>
                </c:pt>
                <c:pt idx="2374">
                  <c:v>11968.357798165138</c:v>
                </c:pt>
                <c:pt idx="2375">
                  <c:v>11974.422018348623</c:v>
                </c:pt>
                <c:pt idx="2376">
                  <c:v>11981.440366972478</c:v>
                </c:pt>
                <c:pt idx="2377">
                  <c:v>11989.871559633028</c:v>
                </c:pt>
                <c:pt idx="2378">
                  <c:v>11981.422018348623</c:v>
                </c:pt>
                <c:pt idx="2379">
                  <c:v>11981.477064220184</c:v>
                </c:pt>
                <c:pt idx="2380">
                  <c:v>11991.522935779816</c:v>
                </c:pt>
                <c:pt idx="2381">
                  <c:v>11983.201834862386</c:v>
                </c:pt>
                <c:pt idx="2382">
                  <c:v>11977.944954128441</c:v>
                </c:pt>
                <c:pt idx="2383">
                  <c:v>11978.100917431193</c:v>
                </c:pt>
                <c:pt idx="2384">
                  <c:v>11978.669724770642</c:v>
                </c:pt>
                <c:pt idx="2385">
                  <c:v>11969.880733944954</c:v>
                </c:pt>
                <c:pt idx="2386">
                  <c:v>11968.211009174312</c:v>
                </c:pt>
                <c:pt idx="2387">
                  <c:v>11964.899082568807</c:v>
                </c:pt>
                <c:pt idx="2388">
                  <c:v>11976.128440366972</c:v>
                </c:pt>
                <c:pt idx="2389">
                  <c:v>11978.697247706423</c:v>
                </c:pt>
                <c:pt idx="2390">
                  <c:v>11972.944954128441</c:v>
                </c:pt>
                <c:pt idx="2391">
                  <c:v>11980.385321100917</c:v>
                </c:pt>
                <c:pt idx="2392">
                  <c:v>11978.449541284404</c:v>
                </c:pt>
                <c:pt idx="2393">
                  <c:v>11976.889908256881</c:v>
                </c:pt>
                <c:pt idx="2394">
                  <c:v>11970.788990825688</c:v>
                </c:pt>
                <c:pt idx="2395">
                  <c:v>11975.293577981651</c:v>
                </c:pt>
                <c:pt idx="2396">
                  <c:v>11974.963302752294</c:v>
                </c:pt>
                <c:pt idx="2397">
                  <c:v>11985.366972477064</c:v>
                </c:pt>
                <c:pt idx="2398">
                  <c:v>11978.981651376147</c:v>
                </c:pt>
                <c:pt idx="2399">
                  <c:v>11979.889908256881</c:v>
                </c:pt>
                <c:pt idx="2400">
                  <c:v>11983.357798165138</c:v>
                </c:pt>
                <c:pt idx="2401">
                  <c:v>11971.100917431193</c:v>
                </c:pt>
                <c:pt idx="2402">
                  <c:v>11962.798165137614</c:v>
                </c:pt>
                <c:pt idx="2403">
                  <c:v>11955.045871559632</c:v>
                </c:pt>
                <c:pt idx="2404">
                  <c:v>11952.623853211009</c:v>
                </c:pt>
                <c:pt idx="2405">
                  <c:v>11951.009174311926</c:v>
                </c:pt>
                <c:pt idx="2406">
                  <c:v>11951.660550458715</c:v>
                </c:pt>
                <c:pt idx="2407">
                  <c:v>11948.422018348623</c:v>
                </c:pt>
                <c:pt idx="2408">
                  <c:v>11954.880733944954</c:v>
                </c:pt>
                <c:pt idx="2409">
                  <c:v>11957.724770642202</c:v>
                </c:pt>
                <c:pt idx="2410">
                  <c:v>11957.495412844037</c:v>
                </c:pt>
                <c:pt idx="2411">
                  <c:v>11966.311926605504</c:v>
                </c:pt>
                <c:pt idx="2412">
                  <c:v>11959.018348623853</c:v>
                </c:pt>
                <c:pt idx="2413">
                  <c:v>11965.229357798165</c:v>
                </c:pt>
                <c:pt idx="2414">
                  <c:v>11974.605504587156</c:v>
                </c:pt>
                <c:pt idx="2415">
                  <c:v>11979.018348623853</c:v>
                </c:pt>
                <c:pt idx="2416">
                  <c:v>11972.91743119266</c:v>
                </c:pt>
                <c:pt idx="2417">
                  <c:v>11983.56880733945</c:v>
                </c:pt>
                <c:pt idx="2418">
                  <c:v>11973.376146788991</c:v>
                </c:pt>
                <c:pt idx="2419">
                  <c:v>11968.853211009175</c:v>
                </c:pt>
                <c:pt idx="2420">
                  <c:v>11958.256880733945</c:v>
                </c:pt>
                <c:pt idx="2421">
                  <c:v>11960.798165137614</c:v>
                </c:pt>
                <c:pt idx="2422">
                  <c:v>11950.660550458715</c:v>
                </c:pt>
                <c:pt idx="2423">
                  <c:v>11958.981651376147</c:v>
                </c:pt>
                <c:pt idx="2424">
                  <c:v>11957.880733944954</c:v>
                </c:pt>
                <c:pt idx="2425">
                  <c:v>11961.688073394496</c:v>
                </c:pt>
                <c:pt idx="2426">
                  <c:v>11967.559633027522</c:v>
                </c:pt>
                <c:pt idx="2427">
                  <c:v>11976.366972477064</c:v>
                </c:pt>
                <c:pt idx="2428">
                  <c:v>11966.724770642202</c:v>
                </c:pt>
                <c:pt idx="2429">
                  <c:v>11966.19266055046</c:v>
                </c:pt>
                <c:pt idx="2430">
                  <c:v>11961.779816513761</c:v>
                </c:pt>
                <c:pt idx="2431">
                  <c:v>11954.302752293577</c:v>
                </c:pt>
                <c:pt idx="2432">
                  <c:v>11951.458715596331</c:v>
                </c:pt>
                <c:pt idx="2433">
                  <c:v>11958.871559633028</c:v>
                </c:pt>
                <c:pt idx="2434">
                  <c:v>11960.440366972478</c:v>
                </c:pt>
                <c:pt idx="2435">
                  <c:v>11963.825688073395</c:v>
                </c:pt>
                <c:pt idx="2436">
                  <c:v>11958.697247706423</c:v>
                </c:pt>
                <c:pt idx="2437">
                  <c:v>11962.798165137614</c:v>
                </c:pt>
                <c:pt idx="2438">
                  <c:v>11958.651376146789</c:v>
                </c:pt>
                <c:pt idx="2439">
                  <c:v>11949.926605504586</c:v>
                </c:pt>
                <c:pt idx="2440">
                  <c:v>11941.688073394496</c:v>
                </c:pt>
                <c:pt idx="2441">
                  <c:v>11943.522935779816</c:v>
                </c:pt>
                <c:pt idx="2442">
                  <c:v>11936.302752293577</c:v>
                </c:pt>
                <c:pt idx="2443">
                  <c:v>11947.56880733945</c:v>
                </c:pt>
                <c:pt idx="2444">
                  <c:v>11954.972477064221</c:v>
                </c:pt>
                <c:pt idx="2445">
                  <c:v>11967.944954128441</c:v>
                </c:pt>
                <c:pt idx="2446">
                  <c:v>11953.724770642202</c:v>
                </c:pt>
                <c:pt idx="2447">
                  <c:v>11954.422018348623</c:v>
                </c:pt>
                <c:pt idx="2448">
                  <c:v>11937.504587155963</c:v>
                </c:pt>
                <c:pt idx="2449">
                  <c:v>11939.412844036697</c:v>
                </c:pt>
                <c:pt idx="2450">
                  <c:v>11926.174311926605</c:v>
                </c:pt>
                <c:pt idx="2451">
                  <c:v>11934.678899082568</c:v>
                </c:pt>
                <c:pt idx="2452">
                  <c:v>11934.256880733945</c:v>
                </c:pt>
                <c:pt idx="2453">
                  <c:v>11938.275229357798</c:v>
                </c:pt>
                <c:pt idx="2454">
                  <c:v>11930.357798165138</c:v>
                </c:pt>
                <c:pt idx="2455">
                  <c:v>11938.633027522936</c:v>
                </c:pt>
                <c:pt idx="2456">
                  <c:v>11939.376146788991</c:v>
                </c:pt>
                <c:pt idx="2457">
                  <c:v>11945.844036697248</c:v>
                </c:pt>
                <c:pt idx="2458">
                  <c:v>11941.926605504586</c:v>
                </c:pt>
                <c:pt idx="2459">
                  <c:v>11938.724770642202</c:v>
                </c:pt>
                <c:pt idx="2460">
                  <c:v>11939.055045871559</c:v>
                </c:pt>
                <c:pt idx="2461">
                  <c:v>11933.449541284404</c:v>
                </c:pt>
                <c:pt idx="2462">
                  <c:v>11923.972477064221</c:v>
                </c:pt>
                <c:pt idx="2463">
                  <c:v>11926.165137614678</c:v>
                </c:pt>
                <c:pt idx="2464">
                  <c:v>11929.321100917432</c:v>
                </c:pt>
                <c:pt idx="2465">
                  <c:v>11925.477064220184</c:v>
                </c:pt>
                <c:pt idx="2466">
                  <c:v>11930.256880733945</c:v>
                </c:pt>
                <c:pt idx="2467">
                  <c:v>11931.697247706423</c:v>
                </c:pt>
                <c:pt idx="2468">
                  <c:v>11932.238532110092</c:v>
                </c:pt>
                <c:pt idx="2469">
                  <c:v>11933.009174311926</c:v>
                </c:pt>
                <c:pt idx="2470">
                  <c:v>11931.238532110092</c:v>
                </c:pt>
                <c:pt idx="2471">
                  <c:v>11932.633027522936</c:v>
                </c:pt>
                <c:pt idx="2472">
                  <c:v>11940.293577981651</c:v>
                </c:pt>
                <c:pt idx="2473">
                  <c:v>11941.256880733945</c:v>
                </c:pt>
                <c:pt idx="2474">
                  <c:v>11946.256880733945</c:v>
                </c:pt>
                <c:pt idx="2475">
                  <c:v>11948.357798165138</c:v>
                </c:pt>
                <c:pt idx="2476">
                  <c:v>11954.366972477064</c:v>
                </c:pt>
                <c:pt idx="2477">
                  <c:v>11944.284403669724</c:v>
                </c:pt>
                <c:pt idx="2478">
                  <c:v>11948.467889908257</c:v>
                </c:pt>
                <c:pt idx="2479">
                  <c:v>11940.284403669724</c:v>
                </c:pt>
                <c:pt idx="2480">
                  <c:v>11941.339449541285</c:v>
                </c:pt>
                <c:pt idx="2481">
                  <c:v>11929.715596330276</c:v>
                </c:pt>
                <c:pt idx="2482">
                  <c:v>11936.229357798165</c:v>
                </c:pt>
                <c:pt idx="2483">
                  <c:v>11937.110091743119</c:v>
                </c:pt>
                <c:pt idx="2484">
                  <c:v>11931.889908256881</c:v>
                </c:pt>
                <c:pt idx="2485">
                  <c:v>11929.256880733945</c:v>
                </c:pt>
                <c:pt idx="2486">
                  <c:v>11936.266055045871</c:v>
                </c:pt>
                <c:pt idx="2487">
                  <c:v>11935.779816513761</c:v>
                </c:pt>
                <c:pt idx="2488">
                  <c:v>11928.688073394496</c:v>
                </c:pt>
                <c:pt idx="2489">
                  <c:v>11927.972477064221</c:v>
                </c:pt>
                <c:pt idx="2490">
                  <c:v>11928.834862385322</c:v>
                </c:pt>
                <c:pt idx="2491">
                  <c:v>11927.605504587156</c:v>
                </c:pt>
                <c:pt idx="2492">
                  <c:v>11925.559633027522</c:v>
                </c:pt>
                <c:pt idx="2493">
                  <c:v>11924.43119266055</c:v>
                </c:pt>
                <c:pt idx="2494">
                  <c:v>11924.954128440368</c:v>
                </c:pt>
                <c:pt idx="2495">
                  <c:v>11929.660550458715</c:v>
                </c:pt>
                <c:pt idx="2496">
                  <c:v>11930.770642201835</c:v>
                </c:pt>
                <c:pt idx="2497">
                  <c:v>11938.880733944954</c:v>
                </c:pt>
                <c:pt idx="2498">
                  <c:v>11939.376146788991</c:v>
                </c:pt>
                <c:pt idx="2499">
                  <c:v>11947.394495412844</c:v>
                </c:pt>
                <c:pt idx="2500">
                  <c:v>11948.366972477064</c:v>
                </c:pt>
                <c:pt idx="2501">
                  <c:v>11940.678899082568</c:v>
                </c:pt>
                <c:pt idx="2502">
                  <c:v>11936.678899082568</c:v>
                </c:pt>
                <c:pt idx="2503">
                  <c:v>11938.40366972477</c:v>
                </c:pt>
                <c:pt idx="2504">
                  <c:v>11933.266055045871</c:v>
                </c:pt>
                <c:pt idx="2505">
                  <c:v>11928.651376146789</c:v>
                </c:pt>
                <c:pt idx="2506">
                  <c:v>11932.669724770642</c:v>
                </c:pt>
                <c:pt idx="2507">
                  <c:v>11928.779816513761</c:v>
                </c:pt>
                <c:pt idx="2508">
                  <c:v>11933.19266055046</c:v>
                </c:pt>
                <c:pt idx="2509">
                  <c:v>11934.577981651377</c:v>
                </c:pt>
                <c:pt idx="2510">
                  <c:v>11933.642201834862</c:v>
                </c:pt>
                <c:pt idx="2511">
                  <c:v>11933.752293577982</c:v>
                </c:pt>
                <c:pt idx="2512">
                  <c:v>11930.816513761469</c:v>
                </c:pt>
                <c:pt idx="2513">
                  <c:v>11923.926605504586</c:v>
                </c:pt>
                <c:pt idx="2514">
                  <c:v>11920.504587155963</c:v>
                </c:pt>
                <c:pt idx="2515">
                  <c:v>11912.238532110092</c:v>
                </c:pt>
                <c:pt idx="2516">
                  <c:v>11905.366972477064</c:v>
                </c:pt>
                <c:pt idx="2517">
                  <c:v>11896.40366972477</c:v>
                </c:pt>
                <c:pt idx="2518">
                  <c:v>11887.669724770642</c:v>
                </c:pt>
                <c:pt idx="2519">
                  <c:v>11890.550458715596</c:v>
                </c:pt>
                <c:pt idx="2520">
                  <c:v>11886.201834862386</c:v>
                </c:pt>
                <c:pt idx="2521">
                  <c:v>11881.422018348623</c:v>
                </c:pt>
                <c:pt idx="2522">
                  <c:v>11895.688073394496</c:v>
                </c:pt>
                <c:pt idx="2523">
                  <c:v>11896.018348623853</c:v>
                </c:pt>
                <c:pt idx="2524">
                  <c:v>11887.972477064221</c:v>
                </c:pt>
                <c:pt idx="2525">
                  <c:v>11892.871559633028</c:v>
                </c:pt>
                <c:pt idx="2526">
                  <c:v>11896.229357798165</c:v>
                </c:pt>
                <c:pt idx="2527">
                  <c:v>11885.972477064221</c:v>
                </c:pt>
                <c:pt idx="2528">
                  <c:v>11882.816513761469</c:v>
                </c:pt>
                <c:pt idx="2529">
                  <c:v>11888.385321100917</c:v>
                </c:pt>
                <c:pt idx="2530">
                  <c:v>11891.80733944954</c:v>
                </c:pt>
                <c:pt idx="2531">
                  <c:v>11891.055045871559</c:v>
                </c:pt>
                <c:pt idx="2532">
                  <c:v>11895.871559633028</c:v>
                </c:pt>
                <c:pt idx="2533">
                  <c:v>11901.935779816513</c:v>
                </c:pt>
                <c:pt idx="2534">
                  <c:v>11899.321100917432</c:v>
                </c:pt>
                <c:pt idx="2535">
                  <c:v>11896.211009174312</c:v>
                </c:pt>
                <c:pt idx="2536">
                  <c:v>11898.256880733945</c:v>
                </c:pt>
                <c:pt idx="2537">
                  <c:v>11902.229357798165</c:v>
                </c:pt>
                <c:pt idx="2538">
                  <c:v>11896.100917431193</c:v>
                </c:pt>
                <c:pt idx="2539">
                  <c:v>11895.440366972478</c:v>
                </c:pt>
                <c:pt idx="2540">
                  <c:v>11893.036697247706</c:v>
                </c:pt>
                <c:pt idx="2541">
                  <c:v>11895.871559633028</c:v>
                </c:pt>
                <c:pt idx="2542">
                  <c:v>11889.467889908257</c:v>
                </c:pt>
                <c:pt idx="2543">
                  <c:v>11898.110091743119</c:v>
                </c:pt>
                <c:pt idx="2544">
                  <c:v>11890.266055045871</c:v>
                </c:pt>
                <c:pt idx="2545">
                  <c:v>11880.522935779816</c:v>
                </c:pt>
                <c:pt idx="2546">
                  <c:v>11877.146788990825</c:v>
                </c:pt>
                <c:pt idx="2547">
                  <c:v>11884.935779816513</c:v>
                </c:pt>
                <c:pt idx="2548">
                  <c:v>11880.788990825688</c:v>
                </c:pt>
                <c:pt idx="2549">
                  <c:v>11886.229357798165</c:v>
                </c:pt>
                <c:pt idx="2550">
                  <c:v>11907.119266055046</c:v>
                </c:pt>
                <c:pt idx="2551">
                  <c:v>11898.229357798165</c:v>
                </c:pt>
                <c:pt idx="2552">
                  <c:v>11893.165137614678</c:v>
                </c:pt>
                <c:pt idx="2553">
                  <c:v>11897.926605504586</c:v>
                </c:pt>
                <c:pt idx="2554">
                  <c:v>11900.770642201835</c:v>
                </c:pt>
                <c:pt idx="2555">
                  <c:v>11891.605504587156</c:v>
                </c:pt>
                <c:pt idx="2556">
                  <c:v>11907.477064220184</c:v>
                </c:pt>
                <c:pt idx="2557">
                  <c:v>11908.633027522936</c:v>
                </c:pt>
                <c:pt idx="2558">
                  <c:v>11902.394495412844</c:v>
                </c:pt>
                <c:pt idx="2559">
                  <c:v>11898.56880733945</c:v>
                </c:pt>
                <c:pt idx="2560">
                  <c:v>11908.724770642202</c:v>
                </c:pt>
                <c:pt idx="2561">
                  <c:v>11904.56880733945</c:v>
                </c:pt>
                <c:pt idx="2562">
                  <c:v>11907.678899082568</c:v>
                </c:pt>
                <c:pt idx="2563">
                  <c:v>11915.889908256881</c:v>
                </c:pt>
                <c:pt idx="2564">
                  <c:v>11917.284403669724</c:v>
                </c:pt>
                <c:pt idx="2565">
                  <c:v>11912.146788990825</c:v>
                </c:pt>
                <c:pt idx="2566">
                  <c:v>11909.834862385322</c:v>
                </c:pt>
                <c:pt idx="2567">
                  <c:v>11908.80733944954</c:v>
                </c:pt>
                <c:pt idx="2568">
                  <c:v>11897.284403669724</c:v>
                </c:pt>
                <c:pt idx="2569">
                  <c:v>11889.08256880734</c:v>
                </c:pt>
                <c:pt idx="2570">
                  <c:v>11889.633027522936</c:v>
                </c:pt>
                <c:pt idx="2571">
                  <c:v>11889.862385321101</c:v>
                </c:pt>
                <c:pt idx="2572">
                  <c:v>11889.165137614678</c:v>
                </c:pt>
                <c:pt idx="2573">
                  <c:v>11896.211009174312</c:v>
                </c:pt>
                <c:pt idx="2574">
                  <c:v>11904.51376146789</c:v>
                </c:pt>
                <c:pt idx="2575">
                  <c:v>11907.550458715596</c:v>
                </c:pt>
                <c:pt idx="2576">
                  <c:v>11904.834862385322</c:v>
                </c:pt>
                <c:pt idx="2577">
                  <c:v>11902.376146788991</c:v>
                </c:pt>
                <c:pt idx="2578">
                  <c:v>11898.834862385322</c:v>
                </c:pt>
                <c:pt idx="2579">
                  <c:v>11901.422018348623</c:v>
                </c:pt>
                <c:pt idx="2580">
                  <c:v>11888.330275229358</c:v>
                </c:pt>
                <c:pt idx="2581">
                  <c:v>11892.055045871559</c:v>
                </c:pt>
                <c:pt idx="2582">
                  <c:v>11901.889908256881</c:v>
                </c:pt>
                <c:pt idx="2583">
                  <c:v>11904.522935779816</c:v>
                </c:pt>
                <c:pt idx="2584">
                  <c:v>11910.889908256881</c:v>
                </c:pt>
                <c:pt idx="2585">
                  <c:v>11918.009174311926</c:v>
                </c:pt>
                <c:pt idx="2586">
                  <c:v>11903.770642201835</c:v>
                </c:pt>
                <c:pt idx="2587">
                  <c:v>11900.532110091743</c:v>
                </c:pt>
                <c:pt idx="2588">
                  <c:v>11899.385321100917</c:v>
                </c:pt>
                <c:pt idx="2589">
                  <c:v>11888.43119266055</c:v>
                </c:pt>
                <c:pt idx="2590">
                  <c:v>11890.844036697248</c:v>
                </c:pt>
                <c:pt idx="2591">
                  <c:v>11913.495412844037</c:v>
                </c:pt>
                <c:pt idx="2592">
                  <c:v>11912.110091743119</c:v>
                </c:pt>
                <c:pt idx="2593">
                  <c:v>11911.467889908257</c:v>
                </c:pt>
                <c:pt idx="2594">
                  <c:v>11915.110091743119</c:v>
                </c:pt>
                <c:pt idx="2595">
                  <c:v>11909.064220183487</c:v>
                </c:pt>
                <c:pt idx="2596">
                  <c:v>11907.238532110092</c:v>
                </c:pt>
                <c:pt idx="2597">
                  <c:v>9525.2293577981654</c:v>
                </c:pt>
                <c:pt idx="2598">
                  <c:v>7146.0275229357794</c:v>
                </c:pt>
                <c:pt idx="2599">
                  <c:v>4766.1926605504586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4-4192-B0BE-4EB8DE49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29551"/>
        <c:axId val="1"/>
      </c:scatterChart>
      <c:valAx>
        <c:axId val="174922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22955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2021_0525_dia10-8-7-6-odr10-GCaMP6f+paQuasAr3-10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[3]Sheet1!$B$1:$B$2600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14116.470588235294</c:v>
                </c:pt>
                <c:pt idx="101">
                  <c:v>14105.856209150326</c:v>
                </c:pt>
                <c:pt idx="102">
                  <c:v>14115.398692810457</c:v>
                </c:pt>
                <c:pt idx="103">
                  <c:v>14111.032679738562</c:v>
                </c:pt>
                <c:pt idx="104">
                  <c:v>14117.777777777777</c:v>
                </c:pt>
                <c:pt idx="105">
                  <c:v>14111.16339869281</c:v>
                </c:pt>
                <c:pt idx="106">
                  <c:v>14111.620915032679</c:v>
                </c:pt>
                <c:pt idx="107">
                  <c:v>14109.261437908497</c:v>
                </c:pt>
                <c:pt idx="108">
                  <c:v>14101.372549019608</c:v>
                </c:pt>
                <c:pt idx="109">
                  <c:v>14097.228758169935</c:v>
                </c:pt>
                <c:pt idx="110">
                  <c:v>14096.065359477125</c:v>
                </c:pt>
                <c:pt idx="111">
                  <c:v>14094.849673202614</c:v>
                </c:pt>
                <c:pt idx="112">
                  <c:v>14090.032679738562</c:v>
                </c:pt>
                <c:pt idx="113">
                  <c:v>14088.490196078432</c:v>
                </c:pt>
                <c:pt idx="114">
                  <c:v>14087.928104575163</c:v>
                </c:pt>
                <c:pt idx="115">
                  <c:v>14083</c:v>
                </c:pt>
                <c:pt idx="116">
                  <c:v>14082.555555555555</c:v>
                </c:pt>
                <c:pt idx="117">
                  <c:v>14082.725490196079</c:v>
                </c:pt>
                <c:pt idx="118">
                  <c:v>14090.601307189543</c:v>
                </c:pt>
                <c:pt idx="119">
                  <c:v>14099.97385620915</c:v>
                </c:pt>
                <c:pt idx="120">
                  <c:v>14109.294117647059</c:v>
                </c:pt>
                <c:pt idx="121">
                  <c:v>14112.875816993464</c:v>
                </c:pt>
                <c:pt idx="122">
                  <c:v>14121.398692810457</c:v>
                </c:pt>
                <c:pt idx="123">
                  <c:v>14121.045751633987</c:v>
                </c:pt>
                <c:pt idx="124">
                  <c:v>14117.045751633987</c:v>
                </c:pt>
                <c:pt idx="125">
                  <c:v>14111.843137254902</c:v>
                </c:pt>
                <c:pt idx="126">
                  <c:v>14101.307189542484</c:v>
                </c:pt>
                <c:pt idx="127">
                  <c:v>14087.620915032679</c:v>
                </c:pt>
                <c:pt idx="128">
                  <c:v>14086.35294117647</c:v>
                </c:pt>
                <c:pt idx="129">
                  <c:v>14087.287581699346</c:v>
                </c:pt>
                <c:pt idx="130">
                  <c:v>14084.143790849674</c:v>
                </c:pt>
                <c:pt idx="131">
                  <c:v>14080.124183006536</c:v>
                </c:pt>
                <c:pt idx="132">
                  <c:v>14078.339869281046</c:v>
                </c:pt>
                <c:pt idx="133">
                  <c:v>14087.51633986928</c:v>
                </c:pt>
                <c:pt idx="134">
                  <c:v>14076.830065359478</c:v>
                </c:pt>
                <c:pt idx="135">
                  <c:v>14076.032679738562</c:v>
                </c:pt>
                <c:pt idx="136">
                  <c:v>14082.071895424837</c:v>
                </c:pt>
                <c:pt idx="137">
                  <c:v>14077.660130718954</c:v>
                </c:pt>
                <c:pt idx="138">
                  <c:v>14058.35294117647</c:v>
                </c:pt>
                <c:pt idx="139">
                  <c:v>14058.091503267973</c:v>
                </c:pt>
                <c:pt idx="140">
                  <c:v>14075.496732026144</c:v>
                </c:pt>
                <c:pt idx="141">
                  <c:v>14071.568627450981</c:v>
                </c:pt>
                <c:pt idx="142">
                  <c:v>14074.111111111111</c:v>
                </c:pt>
                <c:pt idx="143">
                  <c:v>14089.444444444445</c:v>
                </c:pt>
                <c:pt idx="144">
                  <c:v>14111.039215686274</c:v>
                </c:pt>
                <c:pt idx="145">
                  <c:v>14102.294117647059</c:v>
                </c:pt>
                <c:pt idx="146">
                  <c:v>14090.83660130719</c:v>
                </c:pt>
                <c:pt idx="147">
                  <c:v>14079.67320261438</c:v>
                </c:pt>
                <c:pt idx="148">
                  <c:v>14079.48366013072</c:v>
                </c:pt>
                <c:pt idx="149">
                  <c:v>14062.849673202614</c:v>
                </c:pt>
                <c:pt idx="150">
                  <c:v>14064.424836601307</c:v>
                </c:pt>
                <c:pt idx="151">
                  <c:v>14061.653594771242</c:v>
                </c:pt>
                <c:pt idx="152">
                  <c:v>14072.202614379084</c:v>
                </c:pt>
                <c:pt idx="153">
                  <c:v>14070.111111111111</c:v>
                </c:pt>
                <c:pt idx="154">
                  <c:v>14069.300653594772</c:v>
                </c:pt>
                <c:pt idx="155">
                  <c:v>14059.104575163399</c:v>
                </c:pt>
                <c:pt idx="156">
                  <c:v>14069.117647058823</c:v>
                </c:pt>
                <c:pt idx="157">
                  <c:v>14068.947712418301</c:v>
                </c:pt>
                <c:pt idx="158">
                  <c:v>14073.35294117647</c:v>
                </c:pt>
                <c:pt idx="159">
                  <c:v>14057.83660130719</c:v>
                </c:pt>
                <c:pt idx="160">
                  <c:v>14066.960784313726</c:v>
                </c:pt>
                <c:pt idx="161">
                  <c:v>14062.124183006536</c:v>
                </c:pt>
                <c:pt idx="162">
                  <c:v>14057.235294117647</c:v>
                </c:pt>
                <c:pt idx="163">
                  <c:v>14053.712418300654</c:v>
                </c:pt>
                <c:pt idx="164">
                  <c:v>14074.705882352941</c:v>
                </c:pt>
                <c:pt idx="165">
                  <c:v>14078.32679738562</c:v>
                </c:pt>
                <c:pt idx="166">
                  <c:v>14092.816993464052</c:v>
                </c:pt>
                <c:pt idx="167">
                  <c:v>14093.294117647059</c:v>
                </c:pt>
                <c:pt idx="168">
                  <c:v>14085.816993464052</c:v>
                </c:pt>
                <c:pt idx="169">
                  <c:v>14064.287581699346</c:v>
                </c:pt>
                <c:pt idx="170">
                  <c:v>14065.699346405228</c:v>
                </c:pt>
                <c:pt idx="171">
                  <c:v>14042.666666666666</c:v>
                </c:pt>
                <c:pt idx="172">
                  <c:v>14038.418300653595</c:v>
                </c:pt>
                <c:pt idx="173">
                  <c:v>14043.640522875818</c:v>
                </c:pt>
                <c:pt idx="174">
                  <c:v>14058.928104575163</c:v>
                </c:pt>
                <c:pt idx="175">
                  <c:v>14042.143790849674</c:v>
                </c:pt>
                <c:pt idx="176">
                  <c:v>14045.470588235294</c:v>
                </c:pt>
                <c:pt idx="177">
                  <c:v>14038.339869281046</c:v>
                </c:pt>
                <c:pt idx="178">
                  <c:v>14029.032679738562</c:v>
                </c:pt>
                <c:pt idx="179">
                  <c:v>14021.196078431372</c:v>
                </c:pt>
                <c:pt idx="180">
                  <c:v>14024.281045751633</c:v>
                </c:pt>
                <c:pt idx="181">
                  <c:v>14033.81045751634</c:v>
                </c:pt>
                <c:pt idx="182">
                  <c:v>14038.065359477125</c:v>
                </c:pt>
                <c:pt idx="183">
                  <c:v>14036.287581699346</c:v>
                </c:pt>
                <c:pt idx="184">
                  <c:v>14034.215686274511</c:v>
                </c:pt>
                <c:pt idx="185">
                  <c:v>14032.83660130719</c:v>
                </c:pt>
                <c:pt idx="186">
                  <c:v>14021.477124183006</c:v>
                </c:pt>
                <c:pt idx="187">
                  <c:v>14015.477124183006</c:v>
                </c:pt>
                <c:pt idx="188">
                  <c:v>14010.633986928104</c:v>
                </c:pt>
                <c:pt idx="189">
                  <c:v>14014.032679738562</c:v>
                </c:pt>
                <c:pt idx="190">
                  <c:v>14015.660130718954</c:v>
                </c:pt>
                <c:pt idx="191">
                  <c:v>14018.718954248367</c:v>
                </c:pt>
                <c:pt idx="192">
                  <c:v>14012.339869281046</c:v>
                </c:pt>
                <c:pt idx="193">
                  <c:v>14026.254901960785</c:v>
                </c:pt>
                <c:pt idx="194">
                  <c:v>14020.039215686274</c:v>
                </c:pt>
                <c:pt idx="195">
                  <c:v>14017.130718954248</c:v>
                </c:pt>
                <c:pt idx="196">
                  <c:v>14008.274509803921</c:v>
                </c:pt>
                <c:pt idx="197">
                  <c:v>14009.411764705883</c:v>
                </c:pt>
                <c:pt idx="198">
                  <c:v>14006.601307189543</c:v>
                </c:pt>
                <c:pt idx="199">
                  <c:v>14008.071895424837</c:v>
                </c:pt>
                <c:pt idx="200">
                  <c:v>14011.699346405228</c:v>
                </c:pt>
                <c:pt idx="201">
                  <c:v>14000.104575163399</c:v>
                </c:pt>
                <c:pt idx="202">
                  <c:v>13996.529411764706</c:v>
                </c:pt>
                <c:pt idx="203">
                  <c:v>13999.862745098038</c:v>
                </c:pt>
                <c:pt idx="204">
                  <c:v>14001.437908496731</c:v>
                </c:pt>
                <c:pt idx="205">
                  <c:v>14002.248366013071</c:v>
                </c:pt>
                <c:pt idx="206">
                  <c:v>14015.784313725489</c:v>
                </c:pt>
                <c:pt idx="207">
                  <c:v>14008.379084967321</c:v>
                </c:pt>
                <c:pt idx="208">
                  <c:v>14010.895424836601</c:v>
                </c:pt>
                <c:pt idx="209">
                  <c:v>14021.83660130719</c:v>
                </c:pt>
                <c:pt idx="210">
                  <c:v>14018.594771241829</c:v>
                </c:pt>
                <c:pt idx="211">
                  <c:v>14021.928104575163</c:v>
                </c:pt>
                <c:pt idx="212">
                  <c:v>14030.248366013071</c:v>
                </c:pt>
                <c:pt idx="213">
                  <c:v>14029.549019607843</c:v>
                </c:pt>
                <c:pt idx="214">
                  <c:v>14022.64705882353</c:v>
                </c:pt>
                <c:pt idx="215">
                  <c:v>14027.366013071896</c:v>
                </c:pt>
                <c:pt idx="216">
                  <c:v>14016.862745098038</c:v>
                </c:pt>
                <c:pt idx="217">
                  <c:v>14012.385620915033</c:v>
                </c:pt>
                <c:pt idx="218">
                  <c:v>14003.562091503269</c:v>
                </c:pt>
                <c:pt idx="219">
                  <c:v>14001.764705882353</c:v>
                </c:pt>
                <c:pt idx="220">
                  <c:v>13994</c:v>
                </c:pt>
                <c:pt idx="221">
                  <c:v>14005.588235294117</c:v>
                </c:pt>
                <c:pt idx="222">
                  <c:v>14002.960784313726</c:v>
                </c:pt>
                <c:pt idx="223">
                  <c:v>13998.653594771242</c:v>
                </c:pt>
                <c:pt idx="224">
                  <c:v>13992.843137254902</c:v>
                </c:pt>
                <c:pt idx="225">
                  <c:v>13992.366013071896</c:v>
                </c:pt>
                <c:pt idx="226">
                  <c:v>13989.928104575163</c:v>
                </c:pt>
                <c:pt idx="227">
                  <c:v>13979.941176470587</c:v>
                </c:pt>
                <c:pt idx="228">
                  <c:v>13989.784313725489</c:v>
                </c:pt>
                <c:pt idx="229">
                  <c:v>14001.771241830065</c:v>
                </c:pt>
                <c:pt idx="230">
                  <c:v>14006.921568627451</c:v>
                </c:pt>
                <c:pt idx="231">
                  <c:v>14014.006535947712</c:v>
                </c:pt>
                <c:pt idx="232">
                  <c:v>14026.392156862745</c:v>
                </c:pt>
                <c:pt idx="233">
                  <c:v>14026.039215686274</c:v>
                </c:pt>
                <c:pt idx="234">
                  <c:v>14020.477124183006</c:v>
                </c:pt>
                <c:pt idx="235">
                  <c:v>14013.555555555555</c:v>
                </c:pt>
                <c:pt idx="236">
                  <c:v>13999.424836601307</c:v>
                </c:pt>
                <c:pt idx="237">
                  <c:v>13993.235294117647</c:v>
                </c:pt>
                <c:pt idx="238">
                  <c:v>13985.901960784313</c:v>
                </c:pt>
                <c:pt idx="239">
                  <c:v>13989.830065359478</c:v>
                </c:pt>
                <c:pt idx="240">
                  <c:v>13994.117647058823</c:v>
                </c:pt>
                <c:pt idx="241">
                  <c:v>13993.065359477125</c:v>
                </c:pt>
                <c:pt idx="242">
                  <c:v>13987.052287581699</c:v>
                </c:pt>
                <c:pt idx="243">
                  <c:v>13987.699346405228</c:v>
                </c:pt>
                <c:pt idx="244">
                  <c:v>13980.058823529413</c:v>
                </c:pt>
                <c:pt idx="245">
                  <c:v>13973.032679738562</c:v>
                </c:pt>
                <c:pt idx="246">
                  <c:v>13984.522875816994</c:v>
                </c:pt>
                <c:pt idx="247">
                  <c:v>13978.967320261438</c:v>
                </c:pt>
                <c:pt idx="248">
                  <c:v>13979.901960784313</c:v>
                </c:pt>
                <c:pt idx="249">
                  <c:v>13970.908496732027</c:v>
                </c:pt>
                <c:pt idx="250">
                  <c:v>13965.790849673203</c:v>
                </c:pt>
                <c:pt idx="251">
                  <c:v>13953.071895424837</c:v>
                </c:pt>
                <c:pt idx="252">
                  <c:v>13951.601307189543</c:v>
                </c:pt>
                <c:pt idx="253">
                  <c:v>13934.633986928104</c:v>
                </c:pt>
                <c:pt idx="254">
                  <c:v>13939.339869281046</c:v>
                </c:pt>
                <c:pt idx="255">
                  <c:v>13935.503267973856</c:v>
                </c:pt>
                <c:pt idx="256">
                  <c:v>13935.745098039215</c:v>
                </c:pt>
                <c:pt idx="257">
                  <c:v>13937.274509803921</c:v>
                </c:pt>
                <c:pt idx="258">
                  <c:v>13956.535947712418</c:v>
                </c:pt>
                <c:pt idx="259">
                  <c:v>13950.83660130719</c:v>
                </c:pt>
                <c:pt idx="260">
                  <c:v>13956.32679738562</c:v>
                </c:pt>
                <c:pt idx="261">
                  <c:v>13955.941176470587</c:v>
                </c:pt>
                <c:pt idx="262">
                  <c:v>13962.718954248367</c:v>
                </c:pt>
                <c:pt idx="263">
                  <c:v>13950.993464052288</c:v>
                </c:pt>
                <c:pt idx="264">
                  <c:v>13960.509803921568</c:v>
                </c:pt>
                <c:pt idx="265">
                  <c:v>13960.947712418301</c:v>
                </c:pt>
                <c:pt idx="266">
                  <c:v>13965.313725490196</c:v>
                </c:pt>
                <c:pt idx="267">
                  <c:v>13954.02614379085</c:v>
                </c:pt>
                <c:pt idx="268">
                  <c:v>13958.084967320261</c:v>
                </c:pt>
                <c:pt idx="269">
                  <c:v>13948.627450980392</c:v>
                </c:pt>
                <c:pt idx="270">
                  <c:v>13961.882352941177</c:v>
                </c:pt>
                <c:pt idx="271">
                  <c:v>13968.457516339869</c:v>
                </c:pt>
                <c:pt idx="272">
                  <c:v>13983.137254901962</c:v>
                </c:pt>
                <c:pt idx="273">
                  <c:v>13981.424836601307</c:v>
                </c:pt>
                <c:pt idx="274">
                  <c:v>13999.509803921568</c:v>
                </c:pt>
                <c:pt idx="275">
                  <c:v>13992.294117647059</c:v>
                </c:pt>
                <c:pt idx="276">
                  <c:v>13993.209150326797</c:v>
                </c:pt>
                <c:pt idx="277">
                  <c:v>13988.196078431372</c:v>
                </c:pt>
                <c:pt idx="278">
                  <c:v>13981.450980392157</c:v>
                </c:pt>
                <c:pt idx="279">
                  <c:v>13955.549019607843</c:v>
                </c:pt>
                <c:pt idx="280">
                  <c:v>13946.385620915033</c:v>
                </c:pt>
                <c:pt idx="281">
                  <c:v>13931.614379084967</c:v>
                </c:pt>
                <c:pt idx="282">
                  <c:v>13927.64705882353</c:v>
                </c:pt>
                <c:pt idx="283">
                  <c:v>13937.18954248366</c:v>
                </c:pt>
                <c:pt idx="284">
                  <c:v>13940.614379084967</c:v>
                </c:pt>
                <c:pt idx="285">
                  <c:v>13940.444444444445</c:v>
                </c:pt>
                <c:pt idx="286">
                  <c:v>13932.385620915033</c:v>
                </c:pt>
                <c:pt idx="287">
                  <c:v>13940.490196078432</c:v>
                </c:pt>
                <c:pt idx="288">
                  <c:v>13952.02614379085</c:v>
                </c:pt>
                <c:pt idx="289">
                  <c:v>13957.843137254902</c:v>
                </c:pt>
                <c:pt idx="290">
                  <c:v>13949.522875816994</c:v>
                </c:pt>
                <c:pt idx="291">
                  <c:v>13949.777777777777</c:v>
                </c:pt>
                <c:pt idx="292">
                  <c:v>13955.052287581699</c:v>
                </c:pt>
                <c:pt idx="293">
                  <c:v>13957.313725490196</c:v>
                </c:pt>
                <c:pt idx="294">
                  <c:v>13955.64705882353</c:v>
                </c:pt>
                <c:pt idx="295">
                  <c:v>13952.640522875818</c:v>
                </c:pt>
                <c:pt idx="296">
                  <c:v>13955.385620915033</c:v>
                </c:pt>
                <c:pt idx="297">
                  <c:v>13954.228758169935</c:v>
                </c:pt>
                <c:pt idx="298">
                  <c:v>13956.666666666666</c:v>
                </c:pt>
                <c:pt idx="299">
                  <c:v>13946.522875816994</c:v>
                </c:pt>
                <c:pt idx="300">
                  <c:v>13942.81045751634</c:v>
                </c:pt>
                <c:pt idx="301">
                  <c:v>13941.522875816994</c:v>
                </c:pt>
                <c:pt idx="302">
                  <c:v>13931.620915032679</c:v>
                </c:pt>
                <c:pt idx="303">
                  <c:v>13920.960784313726</c:v>
                </c:pt>
                <c:pt idx="304">
                  <c:v>13916.431372549019</c:v>
                </c:pt>
                <c:pt idx="305">
                  <c:v>13907.614379084967</c:v>
                </c:pt>
                <c:pt idx="306">
                  <c:v>13899.477124183006</c:v>
                </c:pt>
                <c:pt idx="307">
                  <c:v>13905.32679738562</c:v>
                </c:pt>
                <c:pt idx="308">
                  <c:v>13912.986928104576</c:v>
                </c:pt>
                <c:pt idx="309">
                  <c:v>13905.732026143791</c:v>
                </c:pt>
                <c:pt idx="310">
                  <c:v>13913.627450980392</c:v>
                </c:pt>
                <c:pt idx="311">
                  <c:v>13915.437908496731</c:v>
                </c:pt>
                <c:pt idx="312">
                  <c:v>13924.464052287582</c:v>
                </c:pt>
                <c:pt idx="313">
                  <c:v>13926.444444444445</c:v>
                </c:pt>
                <c:pt idx="314">
                  <c:v>13921.058823529413</c:v>
                </c:pt>
                <c:pt idx="315">
                  <c:v>13907.111111111111</c:v>
                </c:pt>
                <c:pt idx="316">
                  <c:v>13900.725490196079</c:v>
                </c:pt>
                <c:pt idx="317">
                  <c:v>13872.797385620916</c:v>
                </c:pt>
                <c:pt idx="318">
                  <c:v>13871.954248366013</c:v>
                </c:pt>
                <c:pt idx="319">
                  <c:v>13875.679738562092</c:v>
                </c:pt>
                <c:pt idx="320">
                  <c:v>13883.281045751633</c:v>
                </c:pt>
                <c:pt idx="321">
                  <c:v>13881.921568627451</c:v>
                </c:pt>
                <c:pt idx="322">
                  <c:v>13882.470588235294</c:v>
                </c:pt>
                <c:pt idx="323">
                  <c:v>13887.385620915033</c:v>
                </c:pt>
                <c:pt idx="324">
                  <c:v>13895.666666666666</c:v>
                </c:pt>
                <c:pt idx="325">
                  <c:v>13913.470588235294</c:v>
                </c:pt>
                <c:pt idx="326">
                  <c:v>13921.751633986929</c:v>
                </c:pt>
                <c:pt idx="327">
                  <c:v>13922.790849673203</c:v>
                </c:pt>
                <c:pt idx="328">
                  <c:v>13910.32679738562</c:v>
                </c:pt>
                <c:pt idx="329">
                  <c:v>13913.653594771242</c:v>
                </c:pt>
                <c:pt idx="330">
                  <c:v>13915.254901960785</c:v>
                </c:pt>
                <c:pt idx="331">
                  <c:v>13921.235294117647</c:v>
                </c:pt>
                <c:pt idx="332">
                  <c:v>13914.549019607843</c:v>
                </c:pt>
                <c:pt idx="333">
                  <c:v>13919.215686274511</c:v>
                </c:pt>
                <c:pt idx="334">
                  <c:v>13913.941176470587</c:v>
                </c:pt>
                <c:pt idx="335">
                  <c:v>13899.333333333334</c:v>
                </c:pt>
                <c:pt idx="336">
                  <c:v>13878.496732026144</c:v>
                </c:pt>
                <c:pt idx="337">
                  <c:v>13875.267973856209</c:v>
                </c:pt>
                <c:pt idx="338">
                  <c:v>13873.339869281046</c:v>
                </c:pt>
                <c:pt idx="339">
                  <c:v>13875.137254901962</c:v>
                </c:pt>
                <c:pt idx="340">
                  <c:v>13876.549019607843</c:v>
                </c:pt>
                <c:pt idx="341">
                  <c:v>13880.784313725489</c:v>
                </c:pt>
                <c:pt idx="342">
                  <c:v>13885.111111111111</c:v>
                </c:pt>
                <c:pt idx="343">
                  <c:v>13887.627450980392</c:v>
                </c:pt>
                <c:pt idx="344">
                  <c:v>13885.777777777777</c:v>
                </c:pt>
                <c:pt idx="345">
                  <c:v>13884.300653594772</c:v>
                </c:pt>
                <c:pt idx="346">
                  <c:v>13896.274509803921</c:v>
                </c:pt>
                <c:pt idx="347">
                  <c:v>13891.712418300654</c:v>
                </c:pt>
                <c:pt idx="348">
                  <c:v>13913.607843137255</c:v>
                </c:pt>
                <c:pt idx="349">
                  <c:v>13920.908496732027</c:v>
                </c:pt>
                <c:pt idx="350">
                  <c:v>13917.575163398693</c:v>
                </c:pt>
                <c:pt idx="351">
                  <c:v>13926.581699346405</c:v>
                </c:pt>
                <c:pt idx="352">
                  <c:v>13940.045751633987</c:v>
                </c:pt>
                <c:pt idx="353">
                  <c:v>13942.418300653595</c:v>
                </c:pt>
                <c:pt idx="354">
                  <c:v>13942.215686274511</c:v>
                </c:pt>
                <c:pt idx="355">
                  <c:v>13941.549019607843</c:v>
                </c:pt>
                <c:pt idx="356">
                  <c:v>13934.366013071896</c:v>
                </c:pt>
                <c:pt idx="357">
                  <c:v>13930.921568627451</c:v>
                </c:pt>
                <c:pt idx="358">
                  <c:v>13920.81045751634</c:v>
                </c:pt>
                <c:pt idx="359">
                  <c:v>13926.653594771242</c:v>
                </c:pt>
                <c:pt idx="360">
                  <c:v>13929.071895424837</c:v>
                </c:pt>
                <c:pt idx="361">
                  <c:v>13914.117647058823</c:v>
                </c:pt>
                <c:pt idx="362">
                  <c:v>13908.562091503269</c:v>
                </c:pt>
                <c:pt idx="363">
                  <c:v>13901.954248366013</c:v>
                </c:pt>
                <c:pt idx="364">
                  <c:v>13900.215686274511</c:v>
                </c:pt>
                <c:pt idx="365">
                  <c:v>13897.464052287582</c:v>
                </c:pt>
                <c:pt idx="366">
                  <c:v>13903.81045751634</c:v>
                </c:pt>
                <c:pt idx="367">
                  <c:v>13904.856209150326</c:v>
                </c:pt>
                <c:pt idx="368">
                  <c:v>13908.241830065359</c:v>
                </c:pt>
                <c:pt idx="369">
                  <c:v>13909.202614379084</c:v>
                </c:pt>
                <c:pt idx="370">
                  <c:v>13908.261437908497</c:v>
                </c:pt>
                <c:pt idx="371">
                  <c:v>13909.692810457516</c:v>
                </c:pt>
                <c:pt idx="372">
                  <c:v>13900.379084967321</c:v>
                </c:pt>
                <c:pt idx="373">
                  <c:v>13896.045751633987</c:v>
                </c:pt>
                <c:pt idx="374">
                  <c:v>13903.006535947712</c:v>
                </c:pt>
                <c:pt idx="375">
                  <c:v>13903.372549019608</c:v>
                </c:pt>
                <c:pt idx="376">
                  <c:v>13907.202614379084</c:v>
                </c:pt>
                <c:pt idx="377">
                  <c:v>13912.941176470587</c:v>
                </c:pt>
                <c:pt idx="378">
                  <c:v>13907.660130718954</c:v>
                </c:pt>
                <c:pt idx="379">
                  <c:v>13890.705882352941</c:v>
                </c:pt>
                <c:pt idx="380">
                  <c:v>13888.509803921568</c:v>
                </c:pt>
                <c:pt idx="381">
                  <c:v>13881.849673202614</c:v>
                </c:pt>
                <c:pt idx="382">
                  <c:v>13873.333333333334</c:v>
                </c:pt>
                <c:pt idx="383">
                  <c:v>13876.411764705883</c:v>
                </c:pt>
                <c:pt idx="384">
                  <c:v>13882.169934640522</c:v>
                </c:pt>
                <c:pt idx="385">
                  <c:v>13879.954248366013</c:v>
                </c:pt>
                <c:pt idx="386">
                  <c:v>13883.941176470587</c:v>
                </c:pt>
                <c:pt idx="387">
                  <c:v>13885.379084967321</c:v>
                </c:pt>
                <c:pt idx="388">
                  <c:v>13894.993464052288</c:v>
                </c:pt>
                <c:pt idx="389">
                  <c:v>13894.862745098038</c:v>
                </c:pt>
                <c:pt idx="390">
                  <c:v>13900.235294117647</c:v>
                </c:pt>
                <c:pt idx="391">
                  <c:v>13916.771241830065</c:v>
                </c:pt>
                <c:pt idx="392">
                  <c:v>13927.542483660131</c:v>
                </c:pt>
                <c:pt idx="393">
                  <c:v>13915.549019607843</c:v>
                </c:pt>
                <c:pt idx="394">
                  <c:v>13926.542483660131</c:v>
                </c:pt>
                <c:pt idx="395">
                  <c:v>13923.549019607843</c:v>
                </c:pt>
                <c:pt idx="396">
                  <c:v>13914.588235294117</c:v>
                </c:pt>
                <c:pt idx="397">
                  <c:v>13919.104575163399</c:v>
                </c:pt>
                <c:pt idx="398">
                  <c:v>13941.967320261438</c:v>
                </c:pt>
                <c:pt idx="399">
                  <c:v>13941.039215686274</c:v>
                </c:pt>
                <c:pt idx="400">
                  <c:v>13951.359477124182</c:v>
                </c:pt>
                <c:pt idx="401">
                  <c:v>13946.490196078432</c:v>
                </c:pt>
                <c:pt idx="402">
                  <c:v>13938.823529411764</c:v>
                </c:pt>
                <c:pt idx="403">
                  <c:v>13935.405228758171</c:v>
                </c:pt>
                <c:pt idx="404">
                  <c:v>13941.751633986929</c:v>
                </c:pt>
                <c:pt idx="405">
                  <c:v>13943.568627450981</c:v>
                </c:pt>
                <c:pt idx="406">
                  <c:v>13936.222222222223</c:v>
                </c:pt>
                <c:pt idx="407">
                  <c:v>13937.915032679739</c:v>
                </c:pt>
                <c:pt idx="408">
                  <c:v>13936.470588235294</c:v>
                </c:pt>
                <c:pt idx="409">
                  <c:v>13935</c:v>
                </c:pt>
                <c:pt idx="410">
                  <c:v>13924.594771241829</c:v>
                </c:pt>
                <c:pt idx="411">
                  <c:v>13926.35294117647</c:v>
                </c:pt>
                <c:pt idx="412">
                  <c:v>13936.058823529413</c:v>
                </c:pt>
                <c:pt idx="413">
                  <c:v>13938.562091503269</c:v>
                </c:pt>
                <c:pt idx="414">
                  <c:v>13939.928104575163</c:v>
                </c:pt>
                <c:pt idx="415">
                  <c:v>13945.150326797386</c:v>
                </c:pt>
                <c:pt idx="416">
                  <c:v>13948.901960784313</c:v>
                </c:pt>
                <c:pt idx="417">
                  <c:v>13946.450980392157</c:v>
                </c:pt>
                <c:pt idx="418">
                  <c:v>13935.222222222223</c:v>
                </c:pt>
                <c:pt idx="419">
                  <c:v>13929.67320261438</c:v>
                </c:pt>
                <c:pt idx="420">
                  <c:v>13918.980392156862</c:v>
                </c:pt>
                <c:pt idx="421">
                  <c:v>13915.581699346405</c:v>
                </c:pt>
                <c:pt idx="422">
                  <c:v>13912.078431372549</c:v>
                </c:pt>
                <c:pt idx="423">
                  <c:v>13908.790849673203</c:v>
                </c:pt>
                <c:pt idx="424">
                  <c:v>13900.562091503269</c:v>
                </c:pt>
                <c:pt idx="425">
                  <c:v>13908.81045751634</c:v>
                </c:pt>
                <c:pt idx="426">
                  <c:v>13917.111111111111</c:v>
                </c:pt>
                <c:pt idx="427">
                  <c:v>13906.607843137255</c:v>
                </c:pt>
                <c:pt idx="428">
                  <c:v>13916.83660130719</c:v>
                </c:pt>
                <c:pt idx="429">
                  <c:v>13920.333333333334</c:v>
                </c:pt>
                <c:pt idx="430">
                  <c:v>13908.366013071896</c:v>
                </c:pt>
                <c:pt idx="431">
                  <c:v>13897.143790849674</c:v>
                </c:pt>
                <c:pt idx="432">
                  <c:v>13901.111111111111</c:v>
                </c:pt>
                <c:pt idx="433">
                  <c:v>13884.882352941177</c:v>
                </c:pt>
                <c:pt idx="434">
                  <c:v>13878.111111111111</c:v>
                </c:pt>
                <c:pt idx="435">
                  <c:v>13875.607843137255</c:v>
                </c:pt>
                <c:pt idx="436">
                  <c:v>13867.176470588236</c:v>
                </c:pt>
                <c:pt idx="437">
                  <c:v>13871.013071895424</c:v>
                </c:pt>
                <c:pt idx="438">
                  <c:v>13875.51633986928</c:v>
                </c:pt>
                <c:pt idx="439">
                  <c:v>13876.960784313726</c:v>
                </c:pt>
                <c:pt idx="440">
                  <c:v>13885.980392156862</c:v>
                </c:pt>
                <c:pt idx="441">
                  <c:v>13894.712418300654</c:v>
                </c:pt>
                <c:pt idx="442">
                  <c:v>13884.869281045752</c:v>
                </c:pt>
                <c:pt idx="443">
                  <c:v>13890.411764705883</c:v>
                </c:pt>
                <c:pt idx="444">
                  <c:v>13888.562091503269</c:v>
                </c:pt>
                <c:pt idx="445">
                  <c:v>13875.745098039215</c:v>
                </c:pt>
                <c:pt idx="446">
                  <c:v>13859.477124183006</c:v>
                </c:pt>
                <c:pt idx="447">
                  <c:v>13867.294117647059</c:v>
                </c:pt>
                <c:pt idx="448">
                  <c:v>13864.02614379085</c:v>
                </c:pt>
                <c:pt idx="449">
                  <c:v>13860.418300653595</c:v>
                </c:pt>
                <c:pt idx="450">
                  <c:v>13861.588235294117</c:v>
                </c:pt>
                <c:pt idx="451">
                  <c:v>13867.039215686274</c:v>
                </c:pt>
                <c:pt idx="452">
                  <c:v>13866.97385620915</c:v>
                </c:pt>
                <c:pt idx="453">
                  <c:v>13851.071895424837</c:v>
                </c:pt>
                <c:pt idx="454">
                  <c:v>13847.052287581699</c:v>
                </c:pt>
                <c:pt idx="455">
                  <c:v>13841.908496732027</c:v>
                </c:pt>
                <c:pt idx="456">
                  <c:v>13840.156862745098</c:v>
                </c:pt>
                <c:pt idx="457">
                  <c:v>13840.058823529413</c:v>
                </c:pt>
                <c:pt idx="458">
                  <c:v>13839.555555555555</c:v>
                </c:pt>
                <c:pt idx="459">
                  <c:v>13838.941176470587</c:v>
                </c:pt>
                <c:pt idx="460">
                  <c:v>13851.392156862745</c:v>
                </c:pt>
                <c:pt idx="461">
                  <c:v>13856.771241830065</c:v>
                </c:pt>
                <c:pt idx="462">
                  <c:v>13838.143790849674</c:v>
                </c:pt>
                <c:pt idx="463">
                  <c:v>13844.130718954248</c:v>
                </c:pt>
                <c:pt idx="464">
                  <c:v>13849.019607843138</c:v>
                </c:pt>
                <c:pt idx="465">
                  <c:v>13845.51633986928</c:v>
                </c:pt>
                <c:pt idx="466">
                  <c:v>13834.111111111111</c:v>
                </c:pt>
                <c:pt idx="467">
                  <c:v>13844.254901960785</c:v>
                </c:pt>
                <c:pt idx="468">
                  <c:v>13850.620915032679</c:v>
                </c:pt>
                <c:pt idx="469">
                  <c:v>13846.875816993464</c:v>
                </c:pt>
                <c:pt idx="470">
                  <c:v>13839.83660130719</c:v>
                </c:pt>
                <c:pt idx="471">
                  <c:v>13839.444444444445</c:v>
                </c:pt>
                <c:pt idx="472">
                  <c:v>13831.705882352941</c:v>
                </c:pt>
                <c:pt idx="473">
                  <c:v>13829.784313725489</c:v>
                </c:pt>
                <c:pt idx="474">
                  <c:v>13824.627450980392</c:v>
                </c:pt>
                <c:pt idx="475">
                  <c:v>13827.869281045752</c:v>
                </c:pt>
                <c:pt idx="476">
                  <c:v>13827.509803921568</c:v>
                </c:pt>
                <c:pt idx="477">
                  <c:v>13833.614379084967</c:v>
                </c:pt>
                <c:pt idx="478">
                  <c:v>13826.954248366013</c:v>
                </c:pt>
                <c:pt idx="479">
                  <c:v>13832.718954248367</c:v>
                </c:pt>
                <c:pt idx="480">
                  <c:v>13826.967320261438</c:v>
                </c:pt>
                <c:pt idx="481">
                  <c:v>13826.967320261438</c:v>
                </c:pt>
                <c:pt idx="482">
                  <c:v>13821.366013071896</c:v>
                </c:pt>
                <c:pt idx="483">
                  <c:v>13819.156862745098</c:v>
                </c:pt>
                <c:pt idx="484">
                  <c:v>13811.359477124182</c:v>
                </c:pt>
                <c:pt idx="485">
                  <c:v>13821.849673202614</c:v>
                </c:pt>
                <c:pt idx="486">
                  <c:v>13823.48366013072</c:v>
                </c:pt>
                <c:pt idx="487">
                  <c:v>13832.614379084967</c:v>
                </c:pt>
                <c:pt idx="488">
                  <c:v>13835.986928104576</c:v>
                </c:pt>
                <c:pt idx="489">
                  <c:v>13842.888888888889</c:v>
                </c:pt>
                <c:pt idx="490">
                  <c:v>13834.620915032679</c:v>
                </c:pt>
                <c:pt idx="491">
                  <c:v>13834.222222222223</c:v>
                </c:pt>
                <c:pt idx="492">
                  <c:v>13828.013071895424</c:v>
                </c:pt>
                <c:pt idx="493">
                  <c:v>13830.48366013072</c:v>
                </c:pt>
                <c:pt idx="494">
                  <c:v>13825.405228758171</c:v>
                </c:pt>
                <c:pt idx="495">
                  <c:v>13823.392156862745</c:v>
                </c:pt>
                <c:pt idx="496">
                  <c:v>13815.928104575163</c:v>
                </c:pt>
                <c:pt idx="497">
                  <c:v>13814.758169934641</c:v>
                </c:pt>
                <c:pt idx="498">
                  <c:v>13809.575163398693</c:v>
                </c:pt>
                <c:pt idx="499">
                  <c:v>13803.045751633987</c:v>
                </c:pt>
                <c:pt idx="500">
                  <c:v>13794.980392156862</c:v>
                </c:pt>
                <c:pt idx="501">
                  <c:v>13800.241830065359</c:v>
                </c:pt>
                <c:pt idx="502">
                  <c:v>13798.849673202614</c:v>
                </c:pt>
                <c:pt idx="503">
                  <c:v>13796.51633986928</c:v>
                </c:pt>
                <c:pt idx="504">
                  <c:v>13799.823529411764</c:v>
                </c:pt>
                <c:pt idx="505">
                  <c:v>13808.908496732027</c:v>
                </c:pt>
                <c:pt idx="506">
                  <c:v>13798.797385620916</c:v>
                </c:pt>
                <c:pt idx="507">
                  <c:v>13804.562091503269</c:v>
                </c:pt>
                <c:pt idx="508">
                  <c:v>13796.862745098038</c:v>
                </c:pt>
                <c:pt idx="509">
                  <c:v>13798.477124183006</c:v>
                </c:pt>
                <c:pt idx="510">
                  <c:v>13792.019607843138</c:v>
                </c:pt>
                <c:pt idx="511">
                  <c:v>13794.764705882353</c:v>
                </c:pt>
                <c:pt idx="512">
                  <c:v>13788.339869281046</c:v>
                </c:pt>
                <c:pt idx="513">
                  <c:v>13788.013071895424</c:v>
                </c:pt>
                <c:pt idx="514">
                  <c:v>13781.333333333334</c:v>
                </c:pt>
                <c:pt idx="515">
                  <c:v>13781.607843137255</c:v>
                </c:pt>
                <c:pt idx="516">
                  <c:v>13769.614379084967</c:v>
                </c:pt>
                <c:pt idx="517">
                  <c:v>13766.215686274511</c:v>
                </c:pt>
                <c:pt idx="518">
                  <c:v>13771.078431372549</c:v>
                </c:pt>
                <c:pt idx="519">
                  <c:v>13766.215686274511</c:v>
                </c:pt>
                <c:pt idx="520">
                  <c:v>13772.281045751633</c:v>
                </c:pt>
                <c:pt idx="521">
                  <c:v>13776.117647058823</c:v>
                </c:pt>
                <c:pt idx="522">
                  <c:v>13786.176470588236</c:v>
                </c:pt>
                <c:pt idx="523">
                  <c:v>13776.633986928104</c:v>
                </c:pt>
                <c:pt idx="524">
                  <c:v>13782.431372549019</c:v>
                </c:pt>
                <c:pt idx="525">
                  <c:v>13776.261437908497</c:v>
                </c:pt>
                <c:pt idx="526">
                  <c:v>13774.032679738562</c:v>
                </c:pt>
                <c:pt idx="527">
                  <c:v>13770.372549019608</c:v>
                </c:pt>
                <c:pt idx="528">
                  <c:v>13768.078431372549</c:v>
                </c:pt>
                <c:pt idx="529">
                  <c:v>13778.542483660131</c:v>
                </c:pt>
                <c:pt idx="530">
                  <c:v>13786.130718954248</c:v>
                </c:pt>
                <c:pt idx="531">
                  <c:v>13798.614379084967</c:v>
                </c:pt>
                <c:pt idx="532">
                  <c:v>13811.908496732027</c:v>
                </c:pt>
                <c:pt idx="533">
                  <c:v>13819.503267973856</c:v>
                </c:pt>
                <c:pt idx="534">
                  <c:v>13809.549019607843</c:v>
                </c:pt>
                <c:pt idx="535">
                  <c:v>13814.228758169935</c:v>
                </c:pt>
                <c:pt idx="536">
                  <c:v>13807.104575163399</c:v>
                </c:pt>
                <c:pt idx="537">
                  <c:v>13797.019607843138</c:v>
                </c:pt>
                <c:pt idx="538">
                  <c:v>13793.653594771242</c:v>
                </c:pt>
                <c:pt idx="539">
                  <c:v>13791.627450980392</c:v>
                </c:pt>
                <c:pt idx="540">
                  <c:v>13787.032679738562</c:v>
                </c:pt>
                <c:pt idx="541">
                  <c:v>13795.261437908497</c:v>
                </c:pt>
                <c:pt idx="542">
                  <c:v>13795.64705882353</c:v>
                </c:pt>
                <c:pt idx="543">
                  <c:v>13811.248366013071</c:v>
                </c:pt>
                <c:pt idx="544">
                  <c:v>13815.477124183006</c:v>
                </c:pt>
                <c:pt idx="545">
                  <c:v>13812.856209150326</c:v>
                </c:pt>
                <c:pt idx="546">
                  <c:v>13806.686274509804</c:v>
                </c:pt>
                <c:pt idx="547">
                  <c:v>13812.124183006536</c:v>
                </c:pt>
                <c:pt idx="548">
                  <c:v>13800.588235294117</c:v>
                </c:pt>
                <c:pt idx="549">
                  <c:v>13805.777777777777</c:v>
                </c:pt>
                <c:pt idx="550">
                  <c:v>13808.941176470587</c:v>
                </c:pt>
                <c:pt idx="551">
                  <c:v>13806.51633986928</c:v>
                </c:pt>
                <c:pt idx="552">
                  <c:v>13800.274509803921</c:v>
                </c:pt>
                <c:pt idx="553">
                  <c:v>13799.843137254902</c:v>
                </c:pt>
                <c:pt idx="554">
                  <c:v>13786.137254901962</c:v>
                </c:pt>
                <c:pt idx="555">
                  <c:v>13771.209150326797</c:v>
                </c:pt>
                <c:pt idx="556">
                  <c:v>13760.254901960785</c:v>
                </c:pt>
                <c:pt idx="557">
                  <c:v>13745.48366013072</c:v>
                </c:pt>
                <c:pt idx="558">
                  <c:v>13740.052287581699</c:v>
                </c:pt>
                <c:pt idx="559">
                  <c:v>13737.372549019608</c:v>
                </c:pt>
                <c:pt idx="560">
                  <c:v>13739.287581699346</c:v>
                </c:pt>
                <c:pt idx="561">
                  <c:v>13737.104575163399</c:v>
                </c:pt>
                <c:pt idx="562">
                  <c:v>13745.130718954248</c:v>
                </c:pt>
                <c:pt idx="563">
                  <c:v>13748.366013071896</c:v>
                </c:pt>
                <c:pt idx="564">
                  <c:v>13750.882352941177</c:v>
                </c:pt>
                <c:pt idx="565">
                  <c:v>13753</c:v>
                </c:pt>
                <c:pt idx="566">
                  <c:v>13768.993464052288</c:v>
                </c:pt>
                <c:pt idx="567">
                  <c:v>13770.967320261438</c:v>
                </c:pt>
                <c:pt idx="568">
                  <c:v>13762.758169934641</c:v>
                </c:pt>
                <c:pt idx="569">
                  <c:v>13757.431372549019</c:v>
                </c:pt>
                <c:pt idx="570">
                  <c:v>13761.267973856209</c:v>
                </c:pt>
                <c:pt idx="571">
                  <c:v>13751.267973856209</c:v>
                </c:pt>
                <c:pt idx="572">
                  <c:v>13743.601307189543</c:v>
                </c:pt>
                <c:pt idx="573">
                  <c:v>13744.562091503269</c:v>
                </c:pt>
                <c:pt idx="574">
                  <c:v>13745.758169934641</c:v>
                </c:pt>
                <c:pt idx="575">
                  <c:v>13743.790849673203</c:v>
                </c:pt>
                <c:pt idx="576">
                  <c:v>13748.928104575163</c:v>
                </c:pt>
                <c:pt idx="577">
                  <c:v>13748.372549019608</c:v>
                </c:pt>
                <c:pt idx="578">
                  <c:v>13747.921568627451</c:v>
                </c:pt>
                <c:pt idx="579">
                  <c:v>13751.496732026144</c:v>
                </c:pt>
                <c:pt idx="580">
                  <c:v>13752.823529411764</c:v>
                </c:pt>
                <c:pt idx="581">
                  <c:v>13745.653594771242</c:v>
                </c:pt>
                <c:pt idx="582">
                  <c:v>13758.48366013072</c:v>
                </c:pt>
                <c:pt idx="583">
                  <c:v>13757.202614379084</c:v>
                </c:pt>
                <c:pt idx="584">
                  <c:v>13754.705882352941</c:v>
                </c:pt>
                <c:pt idx="585">
                  <c:v>13754.633986928104</c:v>
                </c:pt>
                <c:pt idx="586">
                  <c:v>13765.758169934641</c:v>
                </c:pt>
                <c:pt idx="587">
                  <c:v>13755.248366013071</c:v>
                </c:pt>
                <c:pt idx="588">
                  <c:v>13764.862745098038</c:v>
                </c:pt>
                <c:pt idx="589">
                  <c:v>13769.960784313726</c:v>
                </c:pt>
                <c:pt idx="590">
                  <c:v>13771.320261437908</c:v>
                </c:pt>
                <c:pt idx="591">
                  <c:v>13768.594771241829</c:v>
                </c:pt>
                <c:pt idx="592">
                  <c:v>13780.084967320261</c:v>
                </c:pt>
                <c:pt idx="593">
                  <c:v>13773.392156862745</c:v>
                </c:pt>
                <c:pt idx="594">
                  <c:v>13768.274509803921</c:v>
                </c:pt>
                <c:pt idx="595">
                  <c:v>13758.568627450981</c:v>
                </c:pt>
                <c:pt idx="596">
                  <c:v>13753.921568627451</c:v>
                </c:pt>
                <c:pt idx="597">
                  <c:v>13754.48366013072</c:v>
                </c:pt>
                <c:pt idx="598">
                  <c:v>13750.679738562092</c:v>
                </c:pt>
                <c:pt idx="599">
                  <c:v>13773.196078431372</c:v>
                </c:pt>
                <c:pt idx="600">
                  <c:v>13782.627450980392</c:v>
                </c:pt>
                <c:pt idx="601">
                  <c:v>13786.575163398693</c:v>
                </c:pt>
                <c:pt idx="602">
                  <c:v>13794.738562091503</c:v>
                </c:pt>
                <c:pt idx="603">
                  <c:v>13805.797385620916</c:v>
                </c:pt>
                <c:pt idx="604">
                  <c:v>13802.699346405228</c:v>
                </c:pt>
                <c:pt idx="605">
                  <c:v>13814.816993464052</c:v>
                </c:pt>
                <c:pt idx="606">
                  <c:v>13836.784313725489</c:v>
                </c:pt>
                <c:pt idx="607">
                  <c:v>13847.686274509804</c:v>
                </c:pt>
                <c:pt idx="608">
                  <c:v>13860.522875816994</c:v>
                </c:pt>
                <c:pt idx="609">
                  <c:v>13872.901960784313</c:v>
                </c:pt>
                <c:pt idx="610">
                  <c:v>13866.869281045752</c:v>
                </c:pt>
                <c:pt idx="611">
                  <c:v>13871.555555555555</c:v>
                </c:pt>
                <c:pt idx="612">
                  <c:v>13864.97385620915</c:v>
                </c:pt>
                <c:pt idx="613">
                  <c:v>13863.895424836601</c:v>
                </c:pt>
                <c:pt idx="614">
                  <c:v>13855.379084967321</c:v>
                </c:pt>
                <c:pt idx="615">
                  <c:v>13863.980392156862</c:v>
                </c:pt>
                <c:pt idx="616">
                  <c:v>13857.712418300654</c:v>
                </c:pt>
                <c:pt idx="617">
                  <c:v>13850.542483660131</c:v>
                </c:pt>
                <c:pt idx="618">
                  <c:v>13850.97385620915</c:v>
                </c:pt>
                <c:pt idx="619">
                  <c:v>13843.830065359478</c:v>
                </c:pt>
                <c:pt idx="620">
                  <c:v>13834.712418300654</c:v>
                </c:pt>
                <c:pt idx="621">
                  <c:v>13829.509803921568</c:v>
                </c:pt>
                <c:pt idx="622">
                  <c:v>13835.921568627451</c:v>
                </c:pt>
                <c:pt idx="623">
                  <c:v>13834.274509803921</c:v>
                </c:pt>
                <c:pt idx="624">
                  <c:v>13824.150326797386</c:v>
                </c:pt>
                <c:pt idx="625">
                  <c:v>13811.633986928104</c:v>
                </c:pt>
                <c:pt idx="626">
                  <c:v>13800.431372549019</c:v>
                </c:pt>
                <c:pt idx="627">
                  <c:v>13793.908496732027</c:v>
                </c:pt>
                <c:pt idx="628">
                  <c:v>13784.947712418301</c:v>
                </c:pt>
                <c:pt idx="629">
                  <c:v>13786.725490196079</c:v>
                </c:pt>
                <c:pt idx="630">
                  <c:v>13799.784313725489</c:v>
                </c:pt>
                <c:pt idx="631">
                  <c:v>13805.424836601307</c:v>
                </c:pt>
                <c:pt idx="632">
                  <c:v>13793.398692810457</c:v>
                </c:pt>
                <c:pt idx="633">
                  <c:v>13792.104575163399</c:v>
                </c:pt>
                <c:pt idx="634">
                  <c:v>13804.32679738562</c:v>
                </c:pt>
                <c:pt idx="635">
                  <c:v>13800.771241830065</c:v>
                </c:pt>
                <c:pt idx="636">
                  <c:v>13797.084967320261</c:v>
                </c:pt>
                <c:pt idx="637">
                  <c:v>13796.281045751633</c:v>
                </c:pt>
                <c:pt idx="638">
                  <c:v>13806.555555555555</c:v>
                </c:pt>
                <c:pt idx="639">
                  <c:v>13798.137254901962</c:v>
                </c:pt>
                <c:pt idx="640">
                  <c:v>13797.888888888889</c:v>
                </c:pt>
                <c:pt idx="641">
                  <c:v>13795.699346405228</c:v>
                </c:pt>
                <c:pt idx="642">
                  <c:v>13805.81045751634</c:v>
                </c:pt>
                <c:pt idx="643">
                  <c:v>13792.509803921568</c:v>
                </c:pt>
                <c:pt idx="644">
                  <c:v>13791.313725490196</c:v>
                </c:pt>
                <c:pt idx="645">
                  <c:v>13791.241830065359</c:v>
                </c:pt>
                <c:pt idx="646">
                  <c:v>13807.418300653595</c:v>
                </c:pt>
                <c:pt idx="647">
                  <c:v>13805.320261437908</c:v>
                </c:pt>
                <c:pt idx="648">
                  <c:v>13815.32679738562</c:v>
                </c:pt>
                <c:pt idx="649">
                  <c:v>13817.777777777777</c:v>
                </c:pt>
                <c:pt idx="650">
                  <c:v>13817.222222222223</c:v>
                </c:pt>
                <c:pt idx="651">
                  <c:v>13800.209150326797</c:v>
                </c:pt>
                <c:pt idx="652">
                  <c:v>13799.235294117647</c:v>
                </c:pt>
                <c:pt idx="653">
                  <c:v>13787.339869281046</c:v>
                </c:pt>
                <c:pt idx="654">
                  <c:v>13784.032679738562</c:v>
                </c:pt>
                <c:pt idx="655">
                  <c:v>13778.790849673203</c:v>
                </c:pt>
                <c:pt idx="656">
                  <c:v>13782.915032679739</c:v>
                </c:pt>
                <c:pt idx="657">
                  <c:v>13780.790849673203</c:v>
                </c:pt>
                <c:pt idx="658">
                  <c:v>13780.568627450981</c:v>
                </c:pt>
                <c:pt idx="659">
                  <c:v>13770.699346405228</c:v>
                </c:pt>
                <c:pt idx="660">
                  <c:v>13772.130718954248</c:v>
                </c:pt>
                <c:pt idx="661">
                  <c:v>13765.725490196079</c:v>
                </c:pt>
                <c:pt idx="662">
                  <c:v>13770.986928104576</c:v>
                </c:pt>
                <c:pt idx="663">
                  <c:v>13779.941176470587</c:v>
                </c:pt>
                <c:pt idx="664">
                  <c:v>13799.97385620915</c:v>
                </c:pt>
                <c:pt idx="665">
                  <c:v>13793.281045751633</c:v>
                </c:pt>
                <c:pt idx="666">
                  <c:v>13810.02614379085</c:v>
                </c:pt>
                <c:pt idx="667">
                  <c:v>13803.849673202614</c:v>
                </c:pt>
                <c:pt idx="668">
                  <c:v>13801.248366013071</c:v>
                </c:pt>
                <c:pt idx="669">
                  <c:v>13795.764705882353</c:v>
                </c:pt>
                <c:pt idx="670">
                  <c:v>13794.294117647059</c:v>
                </c:pt>
                <c:pt idx="671">
                  <c:v>13774.366013071896</c:v>
                </c:pt>
                <c:pt idx="672">
                  <c:v>13762.202614379084</c:v>
                </c:pt>
                <c:pt idx="673">
                  <c:v>13744.209150326797</c:v>
                </c:pt>
                <c:pt idx="674">
                  <c:v>13725.588235294117</c:v>
                </c:pt>
                <c:pt idx="675">
                  <c:v>13712.588235294117</c:v>
                </c:pt>
                <c:pt idx="676">
                  <c:v>13705.398692810457</c:v>
                </c:pt>
                <c:pt idx="677">
                  <c:v>13706.32679738562</c:v>
                </c:pt>
                <c:pt idx="678">
                  <c:v>13716.954248366013</c:v>
                </c:pt>
                <c:pt idx="679">
                  <c:v>13732.202614379084</c:v>
                </c:pt>
                <c:pt idx="680">
                  <c:v>13750.823529411764</c:v>
                </c:pt>
                <c:pt idx="681">
                  <c:v>13753.431372549019</c:v>
                </c:pt>
                <c:pt idx="682">
                  <c:v>13756.607843137255</c:v>
                </c:pt>
                <c:pt idx="683">
                  <c:v>13752.771241830065</c:v>
                </c:pt>
                <c:pt idx="684">
                  <c:v>13752.124183006536</c:v>
                </c:pt>
                <c:pt idx="685">
                  <c:v>13744.254901960785</c:v>
                </c:pt>
                <c:pt idx="686">
                  <c:v>13741.300653594772</c:v>
                </c:pt>
                <c:pt idx="687">
                  <c:v>13731.921568627451</c:v>
                </c:pt>
                <c:pt idx="688">
                  <c:v>13728.718954248367</c:v>
                </c:pt>
                <c:pt idx="689">
                  <c:v>13712.313725490196</c:v>
                </c:pt>
                <c:pt idx="690">
                  <c:v>13709.895424836601</c:v>
                </c:pt>
                <c:pt idx="691">
                  <c:v>13716.235294117647</c:v>
                </c:pt>
                <c:pt idx="692">
                  <c:v>13724.588235294117</c:v>
                </c:pt>
                <c:pt idx="693">
                  <c:v>13726.16339869281</c:v>
                </c:pt>
                <c:pt idx="694">
                  <c:v>13739.130718954248</c:v>
                </c:pt>
                <c:pt idx="695">
                  <c:v>13741.424836601307</c:v>
                </c:pt>
                <c:pt idx="696">
                  <c:v>13737.588235294117</c:v>
                </c:pt>
                <c:pt idx="697">
                  <c:v>13732.875816993464</c:v>
                </c:pt>
                <c:pt idx="698">
                  <c:v>13733.169934640522</c:v>
                </c:pt>
                <c:pt idx="699">
                  <c:v>13731.490196078432</c:v>
                </c:pt>
                <c:pt idx="700">
                  <c:v>13734.48366013072</c:v>
                </c:pt>
                <c:pt idx="701">
                  <c:v>13738.856209150326</c:v>
                </c:pt>
                <c:pt idx="702">
                  <c:v>13748.385620915033</c:v>
                </c:pt>
                <c:pt idx="703">
                  <c:v>13745.614379084967</c:v>
                </c:pt>
                <c:pt idx="704">
                  <c:v>13734.954248366013</c:v>
                </c:pt>
                <c:pt idx="705">
                  <c:v>13732.254901960785</c:v>
                </c:pt>
                <c:pt idx="706">
                  <c:v>13715.732026143791</c:v>
                </c:pt>
                <c:pt idx="707">
                  <c:v>13694.032679738562</c:v>
                </c:pt>
                <c:pt idx="708">
                  <c:v>13687.620915032679</c:v>
                </c:pt>
                <c:pt idx="709">
                  <c:v>13684.045751633987</c:v>
                </c:pt>
                <c:pt idx="710">
                  <c:v>13681.875816993464</c:v>
                </c:pt>
                <c:pt idx="711">
                  <c:v>13697.666666666666</c:v>
                </c:pt>
                <c:pt idx="712">
                  <c:v>13702.379084967321</c:v>
                </c:pt>
                <c:pt idx="713">
                  <c:v>13699.901960784313</c:v>
                </c:pt>
                <c:pt idx="714">
                  <c:v>13695.875816993464</c:v>
                </c:pt>
                <c:pt idx="715">
                  <c:v>13691.633986928104</c:v>
                </c:pt>
                <c:pt idx="716">
                  <c:v>13682.084967320261</c:v>
                </c:pt>
                <c:pt idx="717">
                  <c:v>13687.823529411764</c:v>
                </c:pt>
                <c:pt idx="718">
                  <c:v>13689.640522875818</c:v>
                </c:pt>
                <c:pt idx="719">
                  <c:v>13688.555555555555</c:v>
                </c:pt>
                <c:pt idx="720">
                  <c:v>13691.183006535948</c:v>
                </c:pt>
                <c:pt idx="721">
                  <c:v>13681.529411764706</c:v>
                </c:pt>
                <c:pt idx="722">
                  <c:v>13677.686274509804</c:v>
                </c:pt>
                <c:pt idx="723">
                  <c:v>13664.928104575163</c:v>
                </c:pt>
                <c:pt idx="724">
                  <c:v>13663.67320261438</c:v>
                </c:pt>
                <c:pt idx="725">
                  <c:v>13658.137254901962</c:v>
                </c:pt>
                <c:pt idx="726">
                  <c:v>13661.130718954248</c:v>
                </c:pt>
                <c:pt idx="727">
                  <c:v>13670.130718954248</c:v>
                </c:pt>
                <c:pt idx="728">
                  <c:v>13673.803921568628</c:v>
                </c:pt>
                <c:pt idx="729">
                  <c:v>13685.104575163399</c:v>
                </c:pt>
                <c:pt idx="730">
                  <c:v>13685.614379084967</c:v>
                </c:pt>
                <c:pt idx="731">
                  <c:v>13685.320261437908</c:v>
                </c:pt>
                <c:pt idx="732">
                  <c:v>13680.339869281046</c:v>
                </c:pt>
                <c:pt idx="733">
                  <c:v>13687.104575163399</c:v>
                </c:pt>
                <c:pt idx="734">
                  <c:v>13677.718954248367</c:v>
                </c:pt>
                <c:pt idx="735">
                  <c:v>13669.058823529413</c:v>
                </c:pt>
                <c:pt idx="736">
                  <c:v>13665.947712418301</c:v>
                </c:pt>
                <c:pt idx="737">
                  <c:v>13658.522875816994</c:v>
                </c:pt>
                <c:pt idx="738">
                  <c:v>13637.183006535948</c:v>
                </c:pt>
                <c:pt idx="739">
                  <c:v>13645.202614379084</c:v>
                </c:pt>
                <c:pt idx="740">
                  <c:v>13638.215686274511</c:v>
                </c:pt>
                <c:pt idx="741">
                  <c:v>13639.437908496731</c:v>
                </c:pt>
                <c:pt idx="742">
                  <c:v>13641.67320261438</c:v>
                </c:pt>
                <c:pt idx="743">
                  <c:v>13643.941176470587</c:v>
                </c:pt>
                <c:pt idx="744">
                  <c:v>13647.241830065359</c:v>
                </c:pt>
                <c:pt idx="745">
                  <c:v>13653.457516339869</c:v>
                </c:pt>
                <c:pt idx="746">
                  <c:v>13656.843137254902</c:v>
                </c:pt>
                <c:pt idx="747">
                  <c:v>13659.947712418301</c:v>
                </c:pt>
                <c:pt idx="748">
                  <c:v>13661.941176470587</c:v>
                </c:pt>
                <c:pt idx="749">
                  <c:v>13668.51633986928</c:v>
                </c:pt>
                <c:pt idx="750">
                  <c:v>13665.542483660131</c:v>
                </c:pt>
                <c:pt idx="751">
                  <c:v>13677.235294117647</c:v>
                </c:pt>
                <c:pt idx="752">
                  <c:v>13662.18954248366</c:v>
                </c:pt>
                <c:pt idx="753">
                  <c:v>13666.372549019608</c:v>
                </c:pt>
                <c:pt idx="754">
                  <c:v>13660.470588235294</c:v>
                </c:pt>
                <c:pt idx="755">
                  <c:v>13664.575163398693</c:v>
                </c:pt>
                <c:pt idx="756">
                  <c:v>13668.594771241829</c:v>
                </c:pt>
                <c:pt idx="757">
                  <c:v>13667.261437908497</c:v>
                </c:pt>
                <c:pt idx="758">
                  <c:v>13666.928104575163</c:v>
                </c:pt>
                <c:pt idx="759">
                  <c:v>13676.522875816994</c:v>
                </c:pt>
                <c:pt idx="760">
                  <c:v>13676.960784313726</c:v>
                </c:pt>
                <c:pt idx="761">
                  <c:v>13682.784313725489</c:v>
                </c:pt>
                <c:pt idx="762">
                  <c:v>13690.764705882353</c:v>
                </c:pt>
                <c:pt idx="763">
                  <c:v>13689.222222222223</c:v>
                </c:pt>
                <c:pt idx="764">
                  <c:v>13688.627450980392</c:v>
                </c:pt>
                <c:pt idx="765">
                  <c:v>13690.124183006536</c:v>
                </c:pt>
                <c:pt idx="766">
                  <c:v>13676.339869281046</c:v>
                </c:pt>
                <c:pt idx="767">
                  <c:v>13686.614379084967</c:v>
                </c:pt>
                <c:pt idx="768">
                  <c:v>13685.18954248366</c:v>
                </c:pt>
                <c:pt idx="769">
                  <c:v>13684.117647058823</c:v>
                </c:pt>
                <c:pt idx="770">
                  <c:v>13679.509803921568</c:v>
                </c:pt>
                <c:pt idx="771">
                  <c:v>13688.424836601307</c:v>
                </c:pt>
                <c:pt idx="772">
                  <c:v>13680.607843137255</c:v>
                </c:pt>
                <c:pt idx="773">
                  <c:v>13684.764705882353</c:v>
                </c:pt>
                <c:pt idx="774">
                  <c:v>13676.633986928104</c:v>
                </c:pt>
                <c:pt idx="775">
                  <c:v>13675.67320261438</c:v>
                </c:pt>
                <c:pt idx="776">
                  <c:v>13671.718954248367</c:v>
                </c:pt>
                <c:pt idx="777">
                  <c:v>13674.921568627451</c:v>
                </c:pt>
                <c:pt idx="778">
                  <c:v>13671.803921568628</c:v>
                </c:pt>
                <c:pt idx="779">
                  <c:v>13666.437908496731</c:v>
                </c:pt>
                <c:pt idx="780">
                  <c:v>13670.803921568628</c:v>
                </c:pt>
                <c:pt idx="781">
                  <c:v>13669.071895424837</c:v>
                </c:pt>
                <c:pt idx="782">
                  <c:v>13656.568627450981</c:v>
                </c:pt>
                <c:pt idx="783">
                  <c:v>13657.509803921568</c:v>
                </c:pt>
                <c:pt idx="784">
                  <c:v>13670.287581699346</c:v>
                </c:pt>
                <c:pt idx="785">
                  <c:v>13682.816993464052</c:v>
                </c:pt>
                <c:pt idx="786">
                  <c:v>13680.346405228758</c:v>
                </c:pt>
                <c:pt idx="787">
                  <c:v>13683.986928104576</c:v>
                </c:pt>
                <c:pt idx="788">
                  <c:v>13682.960784313726</c:v>
                </c:pt>
                <c:pt idx="789">
                  <c:v>13669.058823529413</c:v>
                </c:pt>
                <c:pt idx="790">
                  <c:v>13656.549019607843</c:v>
                </c:pt>
                <c:pt idx="791">
                  <c:v>13663.392156862745</c:v>
                </c:pt>
                <c:pt idx="792">
                  <c:v>13651.784313725489</c:v>
                </c:pt>
                <c:pt idx="793">
                  <c:v>13648.967320261438</c:v>
                </c:pt>
                <c:pt idx="794">
                  <c:v>13639.888888888889</c:v>
                </c:pt>
                <c:pt idx="795">
                  <c:v>13644.248366013071</c:v>
                </c:pt>
                <c:pt idx="796">
                  <c:v>13645.058823529413</c:v>
                </c:pt>
                <c:pt idx="797">
                  <c:v>13654.751633986929</c:v>
                </c:pt>
                <c:pt idx="798">
                  <c:v>13663.48366013072</c:v>
                </c:pt>
                <c:pt idx="799">
                  <c:v>13681.568627450981</c:v>
                </c:pt>
                <c:pt idx="800">
                  <c:v>13682.941176470587</c:v>
                </c:pt>
                <c:pt idx="801">
                  <c:v>13687.196078431372</c:v>
                </c:pt>
                <c:pt idx="802">
                  <c:v>13675.758169934641</c:v>
                </c:pt>
                <c:pt idx="803">
                  <c:v>13671.35294117647</c:v>
                </c:pt>
                <c:pt idx="804">
                  <c:v>13684.359477124182</c:v>
                </c:pt>
                <c:pt idx="805">
                  <c:v>13722.006535947712</c:v>
                </c:pt>
                <c:pt idx="806">
                  <c:v>13762.209150326797</c:v>
                </c:pt>
                <c:pt idx="807">
                  <c:v>13822.549019607843</c:v>
                </c:pt>
                <c:pt idx="808">
                  <c:v>13894.83660130719</c:v>
                </c:pt>
                <c:pt idx="809">
                  <c:v>13961.699346405228</c:v>
                </c:pt>
                <c:pt idx="810">
                  <c:v>14005.764705882353</c:v>
                </c:pt>
                <c:pt idx="811">
                  <c:v>14054.490196078432</c:v>
                </c:pt>
                <c:pt idx="812">
                  <c:v>14097.176470588236</c:v>
                </c:pt>
                <c:pt idx="813">
                  <c:v>14127.51633986928</c:v>
                </c:pt>
                <c:pt idx="814">
                  <c:v>14144.620915032679</c:v>
                </c:pt>
                <c:pt idx="815">
                  <c:v>14149.718954248367</c:v>
                </c:pt>
                <c:pt idx="816">
                  <c:v>14154.183006535948</c:v>
                </c:pt>
                <c:pt idx="817">
                  <c:v>14137.058823529413</c:v>
                </c:pt>
                <c:pt idx="818">
                  <c:v>14099.777777777777</c:v>
                </c:pt>
                <c:pt idx="819">
                  <c:v>14056.862745098038</c:v>
                </c:pt>
                <c:pt idx="820">
                  <c:v>14014.052287581699</c:v>
                </c:pt>
                <c:pt idx="821">
                  <c:v>13947.379084967321</c:v>
                </c:pt>
                <c:pt idx="822">
                  <c:v>13894.104575163399</c:v>
                </c:pt>
                <c:pt idx="823">
                  <c:v>13852.477124183006</c:v>
                </c:pt>
                <c:pt idx="824">
                  <c:v>13830.078431372549</c:v>
                </c:pt>
                <c:pt idx="825">
                  <c:v>13802.562091503269</c:v>
                </c:pt>
                <c:pt idx="826">
                  <c:v>13791.202614379084</c:v>
                </c:pt>
                <c:pt idx="827">
                  <c:v>13784.307189542484</c:v>
                </c:pt>
                <c:pt idx="828">
                  <c:v>13765.941176470587</c:v>
                </c:pt>
                <c:pt idx="829">
                  <c:v>13737.464052287582</c:v>
                </c:pt>
                <c:pt idx="830">
                  <c:v>13743.692810457516</c:v>
                </c:pt>
                <c:pt idx="831">
                  <c:v>13737.379084967321</c:v>
                </c:pt>
                <c:pt idx="832">
                  <c:v>13733.111111111111</c:v>
                </c:pt>
                <c:pt idx="833">
                  <c:v>13735.052287581699</c:v>
                </c:pt>
                <c:pt idx="834">
                  <c:v>13732.098039215687</c:v>
                </c:pt>
                <c:pt idx="835">
                  <c:v>13726.509803921568</c:v>
                </c:pt>
                <c:pt idx="836">
                  <c:v>13723.751633986929</c:v>
                </c:pt>
                <c:pt idx="837">
                  <c:v>13722.156862745098</c:v>
                </c:pt>
                <c:pt idx="838">
                  <c:v>13717.320261437908</c:v>
                </c:pt>
                <c:pt idx="839">
                  <c:v>13706.522875816994</c:v>
                </c:pt>
                <c:pt idx="840">
                  <c:v>13697.64705882353</c:v>
                </c:pt>
                <c:pt idx="841">
                  <c:v>13690.97385620915</c:v>
                </c:pt>
                <c:pt idx="842">
                  <c:v>13679.601307189543</c:v>
                </c:pt>
                <c:pt idx="843">
                  <c:v>13670.620915032679</c:v>
                </c:pt>
                <c:pt idx="844">
                  <c:v>13680.274509803921</c:v>
                </c:pt>
                <c:pt idx="845">
                  <c:v>13672.052287581699</c:v>
                </c:pt>
                <c:pt idx="846">
                  <c:v>13670.594771241829</c:v>
                </c:pt>
                <c:pt idx="847">
                  <c:v>13667.18954248366</c:v>
                </c:pt>
                <c:pt idx="848">
                  <c:v>13663.215686274511</c:v>
                </c:pt>
                <c:pt idx="849">
                  <c:v>13665.81045751634</c:v>
                </c:pt>
                <c:pt idx="850">
                  <c:v>13673.555555555555</c:v>
                </c:pt>
                <c:pt idx="851">
                  <c:v>13671.738562091503</c:v>
                </c:pt>
                <c:pt idx="852">
                  <c:v>13667.183006535948</c:v>
                </c:pt>
                <c:pt idx="853">
                  <c:v>13678.431372549019</c:v>
                </c:pt>
                <c:pt idx="854">
                  <c:v>13685.633986928104</c:v>
                </c:pt>
                <c:pt idx="855">
                  <c:v>13688.522875816994</c:v>
                </c:pt>
                <c:pt idx="856">
                  <c:v>13707.111111111111</c:v>
                </c:pt>
                <c:pt idx="857">
                  <c:v>13716.045751633987</c:v>
                </c:pt>
                <c:pt idx="858">
                  <c:v>13711.849673202614</c:v>
                </c:pt>
                <c:pt idx="859">
                  <c:v>13718.83660130719</c:v>
                </c:pt>
                <c:pt idx="860">
                  <c:v>13732.679738562092</c:v>
                </c:pt>
                <c:pt idx="861">
                  <c:v>13728.209150326797</c:v>
                </c:pt>
                <c:pt idx="862">
                  <c:v>13730.18954248366</c:v>
                </c:pt>
                <c:pt idx="863">
                  <c:v>13726.254901960785</c:v>
                </c:pt>
                <c:pt idx="864">
                  <c:v>13709.712418300654</c:v>
                </c:pt>
                <c:pt idx="865">
                  <c:v>13694.509803921568</c:v>
                </c:pt>
                <c:pt idx="866">
                  <c:v>13691.065359477125</c:v>
                </c:pt>
                <c:pt idx="867">
                  <c:v>13688.777777777777</c:v>
                </c:pt>
                <c:pt idx="868">
                  <c:v>13698.156862745098</c:v>
                </c:pt>
                <c:pt idx="869">
                  <c:v>13700.104575163399</c:v>
                </c:pt>
                <c:pt idx="870">
                  <c:v>13711.843137254902</c:v>
                </c:pt>
                <c:pt idx="871">
                  <c:v>13712.660130718954</c:v>
                </c:pt>
                <c:pt idx="872">
                  <c:v>13714.64705882353</c:v>
                </c:pt>
                <c:pt idx="873">
                  <c:v>13712.522875816994</c:v>
                </c:pt>
                <c:pt idx="874">
                  <c:v>13718.738562091503</c:v>
                </c:pt>
                <c:pt idx="875">
                  <c:v>13711.130718954248</c:v>
                </c:pt>
                <c:pt idx="876">
                  <c:v>13705.294117647059</c:v>
                </c:pt>
                <c:pt idx="877">
                  <c:v>13703.960784313726</c:v>
                </c:pt>
                <c:pt idx="878">
                  <c:v>13700.431372549019</c:v>
                </c:pt>
                <c:pt idx="879">
                  <c:v>13697.398692810457</c:v>
                </c:pt>
                <c:pt idx="880">
                  <c:v>13684.954248366013</c:v>
                </c:pt>
                <c:pt idx="881">
                  <c:v>13674.418300653595</c:v>
                </c:pt>
                <c:pt idx="882">
                  <c:v>13672.267973856209</c:v>
                </c:pt>
                <c:pt idx="883">
                  <c:v>13672.869281045752</c:v>
                </c:pt>
                <c:pt idx="884">
                  <c:v>13681.052287581699</c:v>
                </c:pt>
                <c:pt idx="885">
                  <c:v>13690.202614379084</c:v>
                </c:pt>
                <c:pt idx="886">
                  <c:v>13698.529411764706</c:v>
                </c:pt>
                <c:pt idx="887">
                  <c:v>13685.535947712418</c:v>
                </c:pt>
                <c:pt idx="888">
                  <c:v>13677.790849673203</c:v>
                </c:pt>
                <c:pt idx="889">
                  <c:v>13662.209150326797</c:v>
                </c:pt>
                <c:pt idx="890">
                  <c:v>13669.823529411764</c:v>
                </c:pt>
                <c:pt idx="891">
                  <c:v>13677.071895424837</c:v>
                </c:pt>
                <c:pt idx="892">
                  <c:v>13690.660130718954</c:v>
                </c:pt>
                <c:pt idx="893">
                  <c:v>13698.339869281046</c:v>
                </c:pt>
                <c:pt idx="894">
                  <c:v>13692.764705882353</c:v>
                </c:pt>
                <c:pt idx="895">
                  <c:v>13694.294117647059</c:v>
                </c:pt>
                <c:pt idx="896">
                  <c:v>13689.535947712418</c:v>
                </c:pt>
                <c:pt idx="897">
                  <c:v>13689.287581699346</c:v>
                </c:pt>
                <c:pt idx="898">
                  <c:v>13690.830065359478</c:v>
                </c:pt>
                <c:pt idx="899">
                  <c:v>13697.81045751634</c:v>
                </c:pt>
                <c:pt idx="900">
                  <c:v>13695.640522875818</c:v>
                </c:pt>
                <c:pt idx="901">
                  <c:v>13684.18954248366</c:v>
                </c:pt>
                <c:pt idx="902">
                  <c:v>13692.686274509804</c:v>
                </c:pt>
                <c:pt idx="903">
                  <c:v>13676.816993464052</c:v>
                </c:pt>
                <c:pt idx="904">
                  <c:v>13666.359477124182</c:v>
                </c:pt>
                <c:pt idx="905">
                  <c:v>13659.522875816994</c:v>
                </c:pt>
                <c:pt idx="906">
                  <c:v>13661.320261437908</c:v>
                </c:pt>
                <c:pt idx="907">
                  <c:v>13636.901960784313</c:v>
                </c:pt>
                <c:pt idx="908">
                  <c:v>13638.620915032679</c:v>
                </c:pt>
                <c:pt idx="909">
                  <c:v>13648.542483660131</c:v>
                </c:pt>
                <c:pt idx="910">
                  <c:v>13656.666666666666</c:v>
                </c:pt>
                <c:pt idx="911">
                  <c:v>13645.084967320261</c:v>
                </c:pt>
                <c:pt idx="912">
                  <c:v>13655.248366013071</c:v>
                </c:pt>
                <c:pt idx="913">
                  <c:v>13656.627450980392</c:v>
                </c:pt>
                <c:pt idx="914">
                  <c:v>13660.529411764706</c:v>
                </c:pt>
                <c:pt idx="915">
                  <c:v>13657.346405228758</c:v>
                </c:pt>
                <c:pt idx="916">
                  <c:v>13678.568627450981</c:v>
                </c:pt>
                <c:pt idx="917">
                  <c:v>13679.437908496731</c:v>
                </c:pt>
                <c:pt idx="918">
                  <c:v>13682.169934640522</c:v>
                </c:pt>
                <c:pt idx="919">
                  <c:v>13681.078431372549</c:v>
                </c:pt>
                <c:pt idx="920">
                  <c:v>13686.732026143791</c:v>
                </c:pt>
                <c:pt idx="921">
                  <c:v>13664.464052287582</c:v>
                </c:pt>
                <c:pt idx="922">
                  <c:v>13664.477124183006</c:v>
                </c:pt>
                <c:pt idx="923">
                  <c:v>13658.934640522875</c:v>
                </c:pt>
                <c:pt idx="924">
                  <c:v>13649.196078431372</c:v>
                </c:pt>
                <c:pt idx="925">
                  <c:v>13659.790849673203</c:v>
                </c:pt>
                <c:pt idx="926">
                  <c:v>13670.928104575163</c:v>
                </c:pt>
                <c:pt idx="927">
                  <c:v>13677.098039215687</c:v>
                </c:pt>
                <c:pt idx="928">
                  <c:v>13673.888888888889</c:v>
                </c:pt>
                <c:pt idx="929">
                  <c:v>13669.006535947712</c:v>
                </c:pt>
                <c:pt idx="930">
                  <c:v>13652.986928104576</c:v>
                </c:pt>
                <c:pt idx="931">
                  <c:v>13638.856209150326</c:v>
                </c:pt>
                <c:pt idx="932">
                  <c:v>13629.490196078432</c:v>
                </c:pt>
                <c:pt idx="933">
                  <c:v>13631.614379084967</c:v>
                </c:pt>
                <c:pt idx="934">
                  <c:v>13641.346405228758</c:v>
                </c:pt>
                <c:pt idx="935">
                  <c:v>13641.67320261438</c:v>
                </c:pt>
                <c:pt idx="936">
                  <c:v>13649.653594771242</c:v>
                </c:pt>
                <c:pt idx="937">
                  <c:v>13654.771241830065</c:v>
                </c:pt>
                <c:pt idx="938">
                  <c:v>13658.117647058823</c:v>
                </c:pt>
                <c:pt idx="939">
                  <c:v>13663.856209150326</c:v>
                </c:pt>
                <c:pt idx="940">
                  <c:v>13668.856209150326</c:v>
                </c:pt>
                <c:pt idx="941">
                  <c:v>13667.104575163399</c:v>
                </c:pt>
                <c:pt idx="942">
                  <c:v>13661.48366013072</c:v>
                </c:pt>
                <c:pt idx="943">
                  <c:v>13657.83660130719</c:v>
                </c:pt>
                <c:pt idx="944">
                  <c:v>13651.02614379085</c:v>
                </c:pt>
                <c:pt idx="945">
                  <c:v>13639.104575163399</c:v>
                </c:pt>
                <c:pt idx="946">
                  <c:v>13642.444444444445</c:v>
                </c:pt>
                <c:pt idx="947">
                  <c:v>13643.640522875818</c:v>
                </c:pt>
                <c:pt idx="948">
                  <c:v>13645.418300653595</c:v>
                </c:pt>
                <c:pt idx="949">
                  <c:v>13650.320261437908</c:v>
                </c:pt>
                <c:pt idx="950">
                  <c:v>13664.751633986929</c:v>
                </c:pt>
                <c:pt idx="951">
                  <c:v>13670.627450980392</c:v>
                </c:pt>
                <c:pt idx="952">
                  <c:v>13672.738562091503</c:v>
                </c:pt>
                <c:pt idx="953">
                  <c:v>13681.372549019608</c:v>
                </c:pt>
                <c:pt idx="954">
                  <c:v>13685.222222222223</c:v>
                </c:pt>
                <c:pt idx="955">
                  <c:v>13677.477124183006</c:v>
                </c:pt>
                <c:pt idx="956">
                  <c:v>13674.019607843138</c:v>
                </c:pt>
                <c:pt idx="957">
                  <c:v>13686.313725490196</c:v>
                </c:pt>
                <c:pt idx="958">
                  <c:v>13675.718954248367</c:v>
                </c:pt>
                <c:pt idx="959">
                  <c:v>13674.601307189543</c:v>
                </c:pt>
                <c:pt idx="960">
                  <c:v>13661.614379084967</c:v>
                </c:pt>
                <c:pt idx="961">
                  <c:v>13666.581699346405</c:v>
                </c:pt>
                <c:pt idx="962">
                  <c:v>13654.379084967321</c:v>
                </c:pt>
                <c:pt idx="963">
                  <c:v>13652.241830065359</c:v>
                </c:pt>
                <c:pt idx="964">
                  <c:v>13649.385620915033</c:v>
                </c:pt>
                <c:pt idx="965">
                  <c:v>13666.045751633987</c:v>
                </c:pt>
                <c:pt idx="966">
                  <c:v>13664.627450980392</c:v>
                </c:pt>
                <c:pt idx="967">
                  <c:v>13663.359477124182</c:v>
                </c:pt>
                <c:pt idx="968">
                  <c:v>13667.183006535948</c:v>
                </c:pt>
                <c:pt idx="969">
                  <c:v>13667.856209150326</c:v>
                </c:pt>
                <c:pt idx="970">
                  <c:v>13677.588235294117</c:v>
                </c:pt>
                <c:pt idx="971">
                  <c:v>13692.084967320261</c:v>
                </c:pt>
                <c:pt idx="972">
                  <c:v>13698.620915032679</c:v>
                </c:pt>
                <c:pt idx="973">
                  <c:v>13700.921568627451</c:v>
                </c:pt>
                <c:pt idx="974">
                  <c:v>13705.32679738562</c:v>
                </c:pt>
                <c:pt idx="975">
                  <c:v>13690.300653594772</c:v>
                </c:pt>
                <c:pt idx="976">
                  <c:v>13680.633986928104</c:v>
                </c:pt>
                <c:pt idx="977">
                  <c:v>13676.372549019608</c:v>
                </c:pt>
                <c:pt idx="978">
                  <c:v>13670.294117647059</c:v>
                </c:pt>
                <c:pt idx="979">
                  <c:v>13652.960784313726</c:v>
                </c:pt>
                <c:pt idx="980">
                  <c:v>13647.980392156862</c:v>
                </c:pt>
                <c:pt idx="981">
                  <c:v>13659.607843137255</c:v>
                </c:pt>
                <c:pt idx="982">
                  <c:v>13664.084967320261</c:v>
                </c:pt>
                <c:pt idx="983">
                  <c:v>13665.666666666666</c:v>
                </c:pt>
                <c:pt idx="984">
                  <c:v>13673.235294117647</c:v>
                </c:pt>
                <c:pt idx="985">
                  <c:v>13681.104575163399</c:v>
                </c:pt>
                <c:pt idx="986">
                  <c:v>13661.150326797386</c:v>
                </c:pt>
                <c:pt idx="987">
                  <c:v>13648.359477124182</c:v>
                </c:pt>
                <c:pt idx="988">
                  <c:v>13644.816993464052</c:v>
                </c:pt>
                <c:pt idx="989">
                  <c:v>13632.653594771242</c:v>
                </c:pt>
                <c:pt idx="990">
                  <c:v>13624.490196078432</c:v>
                </c:pt>
                <c:pt idx="991">
                  <c:v>13633.313725490196</c:v>
                </c:pt>
                <c:pt idx="992">
                  <c:v>13642.470588235294</c:v>
                </c:pt>
                <c:pt idx="993">
                  <c:v>13643.235294117647</c:v>
                </c:pt>
                <c:pt idx="994">
                  <c:v>13647.509803921568</c:v>
                </c:pt>
                <c:pt idx="995">
                  <c:v>13652.372549019608</c:v>
                </c:pt>
                <c:pt idx="996">
                  <c:v>13646.241830065359</c:v>
                </c:pt>
                <c:pt idx="997">
                  <c:v>13632.287581699346</c:v>
                </c:pt>
                <c:pt idx="998">
                  <c:v>13630.986928104576</c:v>
                </c:pt>
                <c:pt idx="999">
                  <c:v>13616.718954248367</c:v>
                </c:pt>
                <c:pt idx="1000">
                  <c:v>13576.718954248367</c:v>
                </c:pt>
                <c:pt idx="1001">
                  <c:v>13522.941176470587</c:v>
                </c:pt>
                <c:pt idx="1002">
                  <c:v>13486.156862745098</c:v>
                </c:pt>
                <c:pt idx="1003">
                  <c:v>13444.562091503269</c:v>
                </c:pt>
                <c:pt idx="1004">
                  <c:v>13398.156862745098</c:v>
                </c:pt>
                <c:pt idx="1005">
                  <c:v>13369.627450980392</c:v>
                </c:pt>
                <c:pt idx="1006">
                  <c:v>13364.032679738562</c:v>
                </c:pt>
                <c:pt idx="1007">
                  <c:v>13357.509803921568</c:v>
                </c:pt>
                <c:pt idx="1008">
                  <c:v>13347.993464052288</c:v>
                </c:pt>
                <c:pt idx="1009">
                  <c:v>13356.470588235294</c:v>
                </c:pt>
                <c:pt idx="1010">
                  <c:v>13352.823529411764</c:v>
                </c:pt>
                <c:pt idx="1011">
                  <c:v>13350.934640522875</c:v>
                </c:pt>
                <c:pt idx="1012">
                  <c:v>13348.568627450981</c:v>
                </c:pt>
                <c:pt idx="1013">
                  <c:v>13354.928104575163</c:v>
                </c:pt>
                <c:pt idx="1014">
                  <c:v>13357.496732026144</c:v>
                </c:pt>
                <c:pt idx="1015">
                  <c:v>13360.588235294117</c:v>
                </c:pt>
                <c:pt idx="1016">
                  <c:v>13360.470588235294</c:v>
                </c:pt>
                <c:pt idx="1017">
                  <c:v>13360.503267973856</c:v>
                </c:pt>
                <c:pt idx="1018">
                  <c:v>13361.274509803921</c:v>
                </c:pt>
                <c:pt idx="1019">
                  <c:v>13351.372549019608</c:v>
                </c:pt>
                <c:pt idx="1020">
                  <c:v>13353.529411764706</c:v>
                </c:pt>
                <c:pt idx="1021">
                  <c:v>13348.065359477125</c:v>
                </c:pt>
                <c:pt idx="1022">
                  <c:v>13343.098039215687</c:v>
                </c:pt>
                <c:pt idx="1023">
                  <c:v>13338.196078431372</c:v>
                </c:pt>
                <c:pt idx="1024">
                  <c:v>13341.385620915033</c:v>
                </c:pt>
                <c:pt idx="1025">
                  <c:v>13332.81045751634</c:v>
                </c:pt>
                <c:pt idx="1026">
                  <c:v>13336.758169934641</c:v>
                </c:pt>
                <c:pt idx="1027">
                  <c:v>13330.333333333334</c:v>
                </c:pt>
                <c:pt idx="1028">
                  <c:v>13328.849673202614</c:v>
                </c:pt>
                <c:pt idx="1029">
                  <c:v>13329.712418300654</c:v>
                </c:pt>
                <c:pt idx="1030">
                  <c:v>13345.16339869281</c:v>
                </c:pt>
                <c:pt idx="1031">
                  <c:v>13345.588235294117</c:v>
                </c:pt>
                <c:pt idx="1032">
                  <c:v>13353.588235294117</c:v>
                </c:pt>
                <c:pt idx="1033">
                  <c:v>13358.686274509804</c:v>
                </c:pt>
                <c:pt idx="1034">
                  <c:v>13349.686274509804</c:v>
                </c:pt>
                <c:pt idx="1035">
                  <c:v>13345.16339869281</c:v>
                </c:pt>
                <c:pt idx="1036">
                  <c:v>13353.294117647059</c:v>
                </c:pt>
                <c:pt idx="1037">
                  <c:v>13350.267973856209</c:v>
                </c:pt>
                <c:pt idx="1038">
                  <c:v>13342.183006535948</c:v>
                </c:pt>
                <c:pt idx="1039">
                  <c:v>13350.346405228758</c:v>
                </c:pt>
                <c:pt idx="1040">
                  <c:v>13344.64705882353</c:v>
                </c:pt>
                <c:pt idx="1041">
                  <c:v>13343.607843137255</c:v>
                </c:pt>
                <c:pt idx="1042">
                  <c:v>13340.895424836601</c:v>
                </c:pt>
                <c:pt idx="1043">
                  <c:v>13339.254901960785</c:v>
                </c:pt>
                <c:pt idx="1044">
                  <c:v>13346.405228758171</c:v>
                </c:pt>
                <c:pt idx="1045">
                  <c:v>13348.183006535948</c:v>
                </c:pt>
                <c:pt idx="1046">
                  <c:v>13345.934640522875</c:v>
                </c:pt>
                <c:pt idx="1047">
                  <c:v>13344.287581699346</c:v>
                </c:pt>
                <c:pt idx="1048">
                  <c:v>13344.849673202614</c:v>
                </c:pt>
                <c:pt idx="1049">
                  <c:v>13344.477124183006</c:v>
                </c:pt>
                <c:pt idx="1050">
                  <c:v>13351.444444444445</c:v>
                </c:pt>
                <c:pt idx="1051">
                  <c:v>13356.993464052288</c:v>
                </c:pt>
                <c:pt idx="1052">
                  <c:v>13355.738562091503</c:v>
                </c:pt>
                <c:pt idx="1053">
                  <c:v>13362.398692810457</c:v>
                </c:pt>
                <c:pt idx="1054">
                  <c:v>13367.555555555555</c:v>
                </c:pt>
                <c:pt idx="1055">
                  <c:v>13358.156862745098</c:v>
                </c:pt>
                <c:pt idx="1056">
                  <c:v>13354.549019607843</c:v>
                </c:pt>
                <c:pt idx="1057">
                  <c:v>13356.457516339869</c:v>
                </c:pt>
                <c:pt idx="1058">
                  <c:v>13356.228758169935</c:v>
                </c:pt>
                <c:pt idx="1059">
                  <c:v>13349.607843137255</c:v>
                </c:pt>
                <c:pt idx="1060">
                  <c:v>13345.705882352941</c:v>
                </c:pt>
                <c:pt idx="1061">
                  <c:v>13343.209150326797</c:v>
                </c:pt>
                <c:pt idx="1062">
                  <c:v>13343.183006535948</c:v>
                </c:pt>
                <c:pt idx="1063">
                  <c:v>13336.254901960785</c:v>
                </c:pt>
                <c:pt idx="1064">
                  <c:v>13337.143790849674</c:v>
                </c:pt>
                <c:pt idx="1065">
                  <c:v>13338.660130718954</c:v>
                </c:pt>
                <c:pt idx="1066">
                  <c:v>13340.908496732027</c:v>
                </c:pt>
                <c:pt idx="1067">
                  <c:v>13345</c:v>
                </c:pt>
                <c:pt idx="1068">
                  <c:v>13361.751633986929</c:v>
                </c:pt>
                <c:pt idx="1069">
                  <c:v>13368.228758169935</c:v>
                </c:pt>
                <c:pt idx="1070">
                  <c:v>13374.921568627451</c:v>
                </c:pt>
                <c:pt idx="1071">
                  <c:v>13378.594771241829</c:v>
                </c:pt>
                <c:pt idx="1072">
                  <c:v>13373.588235294117</c:v>
                </c:pt>
                <c:pt idx="1073">
                  <c:v>13370.019607843138</c:v>
                </c:pt>
                <c:pt idx="1074">
                  <c:v>13364.555555555555</c:v>
                </c:pt>
                <c:pt idx="1075">
                  <c:v>13366.143790849674</c:v>
                </c:pt>
                <c:pt idx="1076">
                  <c:v>13366.620915032679</c:v>
                </c:pt>
                <c:pt idx="1077">
                  <c:v>13362.816993464052</c:v>
                </c:pt>
                <c:pt idx="1078">
                  <c:v>13362.196078431372</c:v>
                </c:pt>
                <c:pt idx="1079">
                  <c:v>13366.156862745098</c:v>
                </c:pt>
                <c:pt idx="1080">
                  <c:v>13374.692810457516</c:v>
                </c:pt>
                <c:pt idx="1081">
                  <c:v>13369.339869281046</c:v>
                </c:pt>
                <c:pt idx="1082">
                  <c:v>13367.67320261438</c:v>
                </c:pt>
                <c:pt idx="1083">
                  <c:v>13359.699346405228</c:v>
                </c:pt>
                <c:pt idx="1084">
                  <c:v>13363.006535947712</c:v>
                </c:pt>
                <c:pt idx="1085">
                  <c:v>13361.346405228758</c:v>
                </c:pt>
                <c:pt idx="1086">
                  <c:v>13364.418300653595</c:v>
                </c:pt>
                <c:pt idx="1087">
                  <c:v>13365.718954248367</c:v>
                </c:pt>
                <c:pt idx="1088">
                  <c:v>13367.045751633987</c:v>
                </c:pt>
                <c:pt idx="1089">
                  <c:v>13365.862745098038</c:v>
                </c:pt>
                <c:pt idx="1090">
                  <c:v>13360.320261437908</c:v>
                </c:pt>
                <c:pt idx="1091">
                  <c:v>13359.320261437908</c:v>
                </c:pt>
                <c:pt idx="1092">
                  <c:v>13369.921568627451</c:v>
                </c:pt>
                <c:pt idx="1093">
                  <c:v>13372.444444444445</c:v>
                </c:pt>
                <c:pt idx="1094">
                  <c:v>13369.620915032679</c:v>
                </c:pt>
                <c:pt idx="1095">
                  <c:v>13370.732026143791</c:v>
                </c:pt>
                <c:pt idx="1096">
                  <c:v>13372.392156862745</c:v>
                </c:pt>
                <c:pt idx="1097">
                  <c:v>13370.176470588236</c:v>
                </c:pt>
                <c:pt idx="1098">
                  <c:v>13368.32679738562</c:v>
                </c:pt>
                <c:pt idx="1099">
                  <c:v>13365.098039215687</c:v>
                </c:pt>
                <c:pt idx="1100">
                  <c:v>13358.725490196079</c:v>
                </c:pt>
                <c:pt idx="1101">
                  <c:v>13363</c:v>
                </c:pt>
                <c:pt idx="1102">
                  <c:v>13365.248366013071</c:v>
                </c:pt>
                <c:pt idx="1103">
                  <c:v>13376.771241830065</c:v>
                </c:pt>
                <c:pt idx="1104">
                  <c:v>13381.307189542484</c:v>
                </c:pt>
                <c:pt idx="1105">
                  <c:v>13379.705882352941</c:v>
                </c:pt>
                <c:pt idx="1106">
                  <c:v>13374.359477124182</c:v>
                </c:pt>
                <c:pt idx="1107">
                  <c:v>13370.392156862745</c:v>
                </c:pt>
                <c:pt idx="1108">
                  <c:v>13350.882352941177</c:v>
                </c:pt>
                <c:pt idx="1109">
                  <c:v>13348.032679738562</c:v>
                </c:pt>
                <c:pt idx="1110">
                  <c:v>13356.013071895424</c:v>
                </c:pt>
                <c:pt idx="1111">
                  <c:v>13357.777777777777</c:v>
                </c:pt>
                <c:pt idx="1112">
                  <c:v>13357.980392156862</c:v>
                </c:pt>
                <c:pt idx="1113">
                  <c:v>13364.895424836601</c:v>
                </c:pt>
                <c:pt idx="1114">
                  <c:v>13367.503267973856</c:v>
                </c:pt>
                <c:pt idx="1115">
                  <c:v>13367.267973856209</c:v>
                </c:pt>
                <c:pt idx="1116">
                  <c:v>13373.202614379084</c:v>
                </c:pt>
                <c:pt idx="1117">
                  <c:v>13378.816993464052</c:v>
                </c:pt>
                <c:pt idx="1118">
                  <c:v>13388.490196078432</c:v>
                </c:pt>
                <c:pt idx="1119">
                  <c:v>13376.64705882353</c:v>
                </c:pt>
                <c:pt idx="1120">
                  <c:v>13377.575163398693</c:v>
                </c:pt>
                <c:pt idx="1121">
                  <c:v>13374.934640522875</c:v>
                </c:pt>
                <c:pt idx="1122">
                  <c:v>13365.960784313726</c:v>
                </c:pt>
                <c:pt idx="1123">
                  <c:v>13367.287581699346</c:v>
                </c:pt>
                <c:pt idx="1124">
                  <c:v>13374.67320261438</c:v>
                </c:pt>
                <c:pt idx="1125">
                  <c:v>13366.686274509804</c:v>
                </c:pt>
                <c:pt idx="1126">
                  <c:v>13358.156862745098</c:v>
                </c:pt>
                <c:pt idx="1127">
                  <c:v>13369.699346405228</c:v>
                </c:pt>
                <c:pt idx="1128">
                  <c:v>13371.431372549019</c:v>
                </c:pt>
                <c:pt idx="1129">
                  <c:v>13376.960784313726</c:v>
                </c:pt>
                <c:pt idx="1130">
                  <c:v>13387.039215686274</c:v>
                </c:pt>
                <c:pt idx="1131">
                  <c:v>13397.058823529413</c:v>
                </c:pt>
                <c:pt idx="1132">
                  <c:v>13387.640522875818</c:v>
                </c:pt>
                <c:pt idx="1133">
                  <c:v>13382.633986928104</c:v>
                </c:pt>
                <c:pt idx="1134">
                  <c:v>13379.509803921568</c:v>
                </c:pt>
                <c:pt idx="1135">
                  <c:v>13372.960784313726</c:v>
                </c:pt>
                <c:pt idx="1136">
                  <c:v>13378.542483660131</c:v>
                </c:pt>
                <c:pt idx="1137">
                  <c:v>13388.019607843138</c:v>
                </c:pt>
                <c:pt idx="1138">
                  <c:v>13392.921568627451</c:v>
                </c:pt>
                <c:pt idx="1139">
                  <c:v>13392.718954248367</c:v>
                </c:pt>
                <c:pt idx="1140">
                  <c:v>13386.581699346405</c:v>
                </c:pt>
                <c:pt idx="1141">
                  <c:v>13378.431372549019</c:v>
                </c:pt>
                <c:pt idx="1142">
                  <c:v>13375.751633986929</c:v>
                </c:pt>
                <c:pt idx="1143">
                  <c:v>13374.117647058823</c:v>
                </c:pt>
                <c:pt idx="1144">
                  <c:v>13368.725490196079</c:v>
                </c:pt>
                <c:pt idx="1145">
                  <c:v>13368.359477124182</c:v>
                </c:pt>
                <c:pt idx="1146">
                  <c:v>13363.620915032679</c:v>
                </c:pt>
                <c:pt idx="1147">
                  <c:v>13350.549019607843</c:v>
                </c:pt>
                <c:pt idx="1148">
                  <c:v>13356.581699346405</c:v>
                </c:pt>
                <c:pt idx="1149">
                  <c:v>13347.660130718954</c:v>
                </c:pt>
                <c:pt idx="1150">
                  <c:v>13349.627450980392</c:v>
                </c:pt>
                <c:pt idx="1151">
                  <c:v>13361.287581699346</c:v>
                </c:pt>
                <c:pt idx="1152">
                  <c:v>13370.261437908497</c:v>
                </c:pt>
                <c:pt idx="1153">
                  <c:v>13365.437908496731</c:v>
                </c:pt>
                <c:pt idx="1154">
                  <c:v>13392.281045751633</c:v>
                </c:pt>
                <c:pt idx="1155">
                  <c:v>13386.764705882353</c:v>
                </c:pt>
                <c:pt idx="1156">
                  <c:v>13397.588235294117</c:v>
                </c:pt>
                <c:pt idx="1157">
                  <c:v>13390.64705882353</c:v>
                </c:pt>
                <c:pt idx="1158">
                  <c:v>13401.993464052288</c:v>
                </c:pt>
                <c:pt idx="1159">
                  <c:v>13387.294117647059</c:v>
                </c:pt>
                <c:pt idx="1160">
                  <c:v>13391.843137254902</c:v>
                </c:pt>
                <c:pt idx="1161">
                  <c:v>13386.006535947712</c:v>
                </c:pt>
                <c:pt idx="1162">
                  <c:v>13389.48366013072</c:v>
                </c:pt>
                <c:pt idx="1163">
                  <c:v>13371.535947712418</c:v>
                </c:pt>
                <c:pt idx="1164">
                  <c:v>13378.562091503269</c:v>
                </c:pt>
                <c:pt idx="1165">
                  <c:v>13381.712418300654</c:v>
                </c:pt>
                <c:pt idx="1166">
                  <c:v>13372.588235294117</c:v>
                </c:pt>
                <c:pt idx="1167">
                  <c:v>13364.16339869281</c:v>
                </c:pt>
                <c:pt idx="1168">
                  <c:v>13368.392156862745</c:v>
                </c:pt>
                <c:pt idx="1169">
                  <c:v>13367.196078431372</c:v>
                </c:pt>
                <c:pt idx="1170">
                  <c:v>13358.032679738562</c:v>
                </c:pt>
                <c:pt idx="1171">
                  <c:v>13354.196078431372</c:v>
                </c:pt>
                <c:pt idx="1172">
                  <c:v>13365.601307189543</c:v>
                </c:pt>
                <c:pt idx="1173">
                  <c:v>13368.653594771242</c:v>
                </c:pt>
                <c:pt idx="1174">
                  <c:v>13355.052287581699</c:v>
                </c:pt>
                <c:pt idx="1175">
                  <c:v>13358.934640522875</c:v>
                </c:pt>
                <c:pt idx="1176">
                  <c:v>13366.875816993464</c:v>
                </c:pt>
                <c:pt idx="1177">
                  <c:v>13359.065359477125</c:v>
                </c:pt>
                <c:pt idx="1178">
                  <c:v>13358.732026143791</c:v>
                </c:pt>
                <c:pt idx="1179">
                  <c:v>13379.738562091503</c:v>
                </c:pt>
                <c:pt idx="1180">
                  <c:v>13385.169934640522</c:v>
                </c:pt>
                <c:pt idx="1181">
                  <c:v>13379.725490196079</c:v>
                </c:pt>
                <c:pt idx="1182">
                  <c:v>13366.751633986929</c:v>
                </c:pt>
                <c:pt idx="1183">
                  <c:v>13364.32679738562</c:v>
                </c:pt>
                <c:pt idx="1184">
                  <c:v>13362.339869281046</c:v>
                </c:pt>
                <c:pt idx="1185">
                  <c:v>13368.287581699346</c:v>
                </c:pt>
                <c:pt idx="1186">
                  <c:v>13374.35294117647</c:v>
                </c:pt>
                <c:pt idx="1187">
                  <c:v>13383.856209150326</c:v>
                </c:pt>
                <c:pt idx="1188">
                  <c:v>13396.699346405228</c:v>
                </c:pt>
                <c:pt idx="1189">
                  <c:v>13387.843137254902</c:v>
                </c:pt>
                <c:pt idx="1190">
                  <c:v>13376.594771241829</c:v>
                </c:pt>
                <c:pt idx="1191">
                  <c:v>13375.490196078432</c:v>
                </c:pt>
                <c:pt idx="1192">
                  <c:v>13377.490196078432</c:v>
                </c:pt>
                <c:pt idx="1193">
                  <c:v>13366.444444444445</c:v>
                </c:pt>
                <c:pt idx="1194">
                  <c:v>13364.620915032679</c:v>
                </c:pt>
                <c:pt idx="1195">
                  <c:v>13367.823529411764</c:v>
                </c:pt>
                <c:pt idx="1196">
                  <c:v>13374.457516339869</c:v>
                </c:pt>
                <c:pt idx="1197">
                  <c:v>13373.496732026144</c:v>
                </c:pt>
                <c:pt idx="1198">
                  <c:v>13365.457516339869</c:v>
                </c:pt>
                <c:pt idx="1199">
                  <c:v>13368.333333333334</c:v>
                </c:pt>
                <c:pt idx="1200">
                  <c:v>13364.888888888889</c:v>
                </c:pt>
                <c:pt idx="1201">
                  <c:v>13356.418300653595</c:v>
                </c:pt>
                <c:pt idx="1202">
                  <c:v>13362.294117647059</c:v>
                </c:pt>
                <c:pt idx="1203">
                  <c:v>13367.313725490196</c:v>
                </c:pt>
                <c:pt idx="1204">
                  <c:v>13366.313725490196</c:v>
                </c:pt>
                <c:pt idx="1205">
                  <c:v>13368.529411764706</c:v>
                </c:pt>
                <c:pt idx="1206">
                  <c:v>13365.071895424837</c:v>
                </c:pt>
                <c:pt idx="1207">
                  <c:v>13357.986928104576</c:v>
                </c:pt>
                <c:pt idx="1208">
                  <c:v>13355.875816993464</c:v>
                </c:pt>
                <c:pt idx="1209">
                  <c:v>13347.581699346405</c:v>
                </c:pt>
                <c:pt idx="1210">
                  <c:v>13356.549019607843</c:v>
                </c:pt>
                <c:pt idx="1211">
                  <c:v>13359.928104575163</c:v>
                </c:pt>
                <c:pt idx="1212">
                  <c:v>13364.751633986929</c:v>
                </c:pt>
                <c:pt idx="1213">
                  <c:v>13365.535947712418</c:v>
                </c:pt>
                <c:pt idx="1214">
                  <c:v>13372.078431372549</c:v>
                </c:pt>
                <c:pt idx="1215">
                  <c:v>13359.614379084967</c:v>
                </c:pt>
                <c:pt idx="1216">
                  <c:v>13360.339869281046</c:v>
                </c:pt>
                <c:pt idx="1217">
                  <c:v>13355.751633986929</c:v>
                </c:pt>
                <c:pt idx="1218">
                  <c:v>13366.830065359478</c:v>
                </c:pt>
                <c:pt idx="1219">
                  <c:v>13361.967320261438</c:v>
                </c:pt>
                <c:pt idx="1220">
                  <c:v>13369.549019607843</c:v>
                </c:pt>
                <c:pt idx="1221">
                  <c:v>13371.143790849674</c:v>
                </c:pt>
                <c:pt idx="1222">
                  <c:v>13367.764705882353</c:v>
                </c:pt>
                <c:pt idx="1223">
                  <c:v>13352.869281045752</c:v>
                </c:pt>
                <c:pt idx="1224">
                  <c:v>13356.928104575163</c:v>
                </c:pt>
                <c:pt idx="1225">
                  <c:v>13347.594771241829</c:v>
                </c:pt>
                <c:pt idx="1226">
                  <c:v>13346.196078431372</c:v>
                </c:pt>
                <c:pt idx="1227">
                  <c:v>13350.444444444445</c:v>
                </c:pt>
                <c:pt idx="1228">
                  <c:v>13352.562091503269</c:v>
                </c:pt>
                <c:pt idx="1229">
                  <c:v>13352.660130718954</c:v>
                </c:pt>
                <c:pt idx="1230">
                  <c:v>13349.143790849674</c:v>
                </c:pt>
                <c:pt idx="1231">
                  <c:v>13351.666666666666</c:v>
                </c:pt>
                <c:pt idx="1232">
                  <c:v>13352.300653594772</c:v>
                </c:pt>
                <c:pt idx="1233">
                  <c:v>13360.254901960785</c:v>
                </c:pt>
                <c:pt idx="1234">
                  <c:v>13369.307189542484</c:v>
                </c:pt>
                <c:pt idx="1235">
                  <c:v>13374.333333333334</c:v>
                </c:pt>
                <c:pt idx="1236">
                  <c:v>13365.928104575163</c:v>
                </c:pt>
                <c:pt idx="1237">
                  <c:v>13360.339869281046</c:v>
                </c:pt>
                <c:pt idx="1238">
                  <c:v>13355.705882352941</c:v>
                </c:pt>
                <c:pt idx="1239">
                  <c:v>13344.248366013071</c:v>
                </c:pt>
                <c:pt idx="1240">
                  <c:v>13338.856209150326</c:v>
                </c:pt>
                <c:pt idx="1241">
                  <c:v>13342.137254901962</c:v>
                </c:pt>
                <c:pt idx="1242">
                  <c:v>13339.091503267973</c:v>
                </c:pt>
                <c:pt idx="1243">
                  <c:v>13332.052287581699</c:v>
                </c:pt>
                <c:pt idx="1244">
                  <c:v>13334.784313725489</c:v>
                </c:pt>
                <c:pt idx="1245">
                  <c:v>13346.209150326797</c:v>
                </c:pt>
                <c:pt idx="1246">
                  <c:v>13339.098039215687</c:v>
                </c:pt>
                <c:pt idx="1247">
                  <c:v>13350.431372549019</c:v>
                </c:pt>
                <c:pt idx="1248">
                  <c:v>13358.745098039215</c:v>
                </c:pt>
                <c:pt idx="1249">
                  <c:v>13357.267973856209</c:v>
                </c:pt>
                <c:pt idx="1250">
                  <c:v>13350.124183006536</c:v>
                </c:pt>
                <c:pt idx="1251">
                  <c:v>13347.405228758171</c:v>
                </c:pt>
                <c:pt idx="1252">
                  <c:v>13350.797385620916</c:v>
                </c:pt>
                <c:pt idx="1253">
                  <c:v>13348.980392156862</c:v>
                </c:pt>
                <c:pt idx="1254">
                  <c:v>13358.183006535948</c:v>
                </c:pt>
                <c:pt idx="1255">
                  <c:v>13359.745098039215</c:v>
                </c:pt>
                <c:pt idx="1256">
                  <c:v>13361.686274509804</c:v>
                </c:pt>
                <c:pt idx="1257">
                  <c:v>13355.045751633987</c:v>
                </c:pt>
                <c:pt idx="1258">
                  <c:v>13348.81045751634</c:v>
                </c:pt>
                <c:pt idx="1259">
                  <c:v>13340.032679738562</c:v>
                </c:pt>
                <c:pt idx="1260">
                  <c:v>13346.614379084967</c:v>
                </c:pt>
                <c:pt idx="1261">
                  <c:v>13345.124183006536</c:v>
                </c:pt>
                <c:pt idx="1262">
                  <c:v>13347.032679738562</c:v>
                </c:pt>
                <c:pt idx="1263">
                  <c:v>13339.209150326797</c:v>
                </c:pt>
                <c:pt idx="1264">
                  <c:v>13336.718954248367</c:v>
                </c:pt>
                <c:pt idx="1265">
                  <c:v>13328.48366013072</c:v>
                </c:pt>
                <c:pt idx="1266">
                  <c:v>13326.725490196079</c:v>
                </c:pt>
                <c:pt idx="1267">
                  <c:v>13333.470588235294</c:v>
                </c:pt>
                <c:pt idx="1268">
                  <c:v>13331.013071895424</c:v>
                </c:pt>
                <c:pt idx="1269">
                  <c:v>13325.379084967321</c:v>
                </c:pt>
                <c:pt idx="1270">
                  <c:v>13327.281045751633</c:v>
                </c:pt>
                <c:pt idx="1271">
                  <c:v>13334.006535947712</c:v>
                </c:pt>
                <c:pt idx="1272">
                  <c:v>13334.039215686274</c:v>
                </c:pt>
                <c:pt idx="1273">
                  <c:v>13340.575163398693</c:v>
                </c:pt>
                <c:pt idx="1274">
                  <c:v>13346.816993464052</c:v>
                </c:pt>
                <c:pt idx="1275">
                  <c:v>13342</c:v>
                </c:pt>
                <c:pt idx="1276">
                  <c:v>13337.627450980392</c:v>
                </c:pt>
                <c:pt idx="1277">
                  <c:v>13330.215686274511</c:v>
                </c:pt>
                <c:pt idx="1278">
                  <c:v>13321.594771241829</c:v>
                </c:pt>
                <c:pt idx="1279">
                  <c:v>13318.888888888889</c:v>
                </c:pt>
                <c:pt idx="1280">
                  <c:v>13320.176470588236</c:v>
                </c:pt>
                <c:pt idx="1281">
                  <c:v>13332.797385620916</c:v>
                </c:pt>
                <c:pt idx="1282">
                  <c:v>13333.267973856209</c:v>
                </c:pt>
                <c:pt idx="1283">
                  <c:v>13330.444444444445</c:v>
                </c:pt>
                <c:pt idx="1284">
                  <c:v>13327.307189542484</c:v>
                </c:pt>
                <c:pt idx="1285">
                  <c:v>13332.169934640522</c:v>
                </c:pt>
                <c:pt idx="1286">
                  <c:v>13320.633986928104</c:v>
                </c:pt>
                <c:pt idx="1287">
                  <c:v>13322.692810457516</c:v>
                </c:pt>
                <c:pt idx="1288">
                  <c:v>13319.784313725489</c:v>
                </c:pt>
                <c:pt idx="1289">
                  <c:v>13317.300653594772</c:v>
                </c:pt>
                <c:pt idx="1290">
                  <c:v>13312.692810457516</c:v>
                </c:pt>
                <c:pt idx="1291">
                  <c:v>13313.522875816994</c:v>
                </c:pt>
                <c:pt idx="1292">
                  <c:v>13307.934640522875</c:v>
                </c:pt>
                <c:pt idx="1293">
                  <c:v>13313.437908496731</c:v>
                </c:pt>
                <c:pt idx="1294">
                  <c:v>13315.503267973856</c:v>
                </c:pt>
                <c:pt idx="1295">
                  <c:v>13317.601307189543</c:v>
                </c:pt>
                <c:pt idx="1296">
                  <c:v>13316.797385620916</c:v>
                </c:pt>
                <c:pt idx="1297">
                  <c:v>13320.300653594772</c:v>
                </c:pt>
                <c:pt idx="1298">
                  <c:v>13319.882352941177</c:v>
                </c:pt>
                <c:pt idx="1299">
                  <c:v>13318.941176470587</c:v>
                </c:pt>
                <c:pt idx="1300">
                  <c:v>13323.97385620915</c:v>
                </c:pt>
                <c:pt idx="1301">
                  <c:v>13318.248366013071</c:v>
                </c:pt>
                <c:pt idx="1302">
                  <c:v>13318.130718954248</c:v>
                </c:pt>
                <c:pt idx="1303">
                  <c:v>13325.235294117647</c:v>
                </c:pt>
                <c:pt idx="1304">
                  <c:v>13328.614379084967</c:v>
                </c:pt>
                <c:pt idx="1305">
                  <c:v>13328.882352941177</c:v>
                </c:pt>
                <c:pt idx="1306">
                  <c:v>13327.098039215687</c:v>
                </c:pt>
                <c:pt idx="1307">
                  <c:v>13316.209150326797</c:v>
                </c:pt>
                <c:pt idx="1308">
                  <c:v>13304.803921568628</c:v>
                </c:pt>
                <c:pt idx="1309">
                  <c:v>13304.947712418301</c:v>
                </c:pt>
                <c:pt idx="1310">
                  <c:v>13295.830065359478</c:v>
                </c:pt>
                <c:pt idx="1311">
                  <c:v>13300.437908496731</c:v>
                </c:pt>
                <c:pt idx="1312">
                  <c:v>13317.575163398693</c:v>
                </c:pt>
                <c:pt idx="1313">
                  <c:v>13322.549019607843</c:v>
                </c:pt>
                <c:pt idx="1314">
                  <c:v>13306.372549019608</c:v>
                </c:pt>
                <c:pt idx="1315">
                  <c:v>13302.183006535948</c:v>
                </c:pt>
                <c:pt idx="1316">
                  <c:v>13302.947712418301</c:v>
                </c:pt>
                <c:pt idx="1317">
                  <c:v>13301.790849673203</c:v>
                </c:pt>
                <c:pt idx="1318">
                  <c:v>13305.542483660131</c:v>
                </c:pt>
                <c:pt idx="1319">
                  <c:v>13318.509803921568</c:v>
                </c:pt>
                <c:pt idx="1320">
                  <c:v>13318.464052287582</c:v>
                </c:pt>
                <c:pt idx="1321">
                  <c:v>13322.294117647059</c:v>
                </c:pt>
                <c:pt idx="1322">
                  <c:v>13315.535947712418</c:v>
                </c:pt>
                <c:pt idx="1323">
                  <c:v>13314.575163398693</c:v>
                </c:pt>
                <c:pt idx="1324">
                  <c:v>13314.398692810457</c:v>
                </c:pt>
                <c:pt idx="1325">
                  <c:v>13308.431372549019</c:v>
                </c:pt>
                <c:pt idx="1326">
                  <c:v>13303.915032679739</c:v>
                </c:pt>
                <c:pt idx="1327">
                  <c:v>13306.457516339869</c:v>
                </c:pt>
                <c:pt idx="1328">
                  <c:v>13303.444444444445</c:v>
                </c:pt>
                <c:pt idx="1329">
                  <c:v>13298.882352941177</c:v>
                </c:pt>
                <c:pt idx="1330">
                  <c:v>13298.431372549019</c:v>
                </c:pt>
                <c:pt idx="1331">
                  <c:v>13300.738562091503</c:v>
                </c:pt>
                <c:pt idx="1332">
                  <c:v>13306.869281045752</c:v>
                </c:pt>
                <c:pt idx="1333">
                  <c:v>13308.411764705883</c:v>
                </c:pt>
                <c:pt idx="1334">
                  <c:v>13306.960784313726</c:v>
                </c:pt>
                <c:pt idx="1335">
                  <c:v>13308.718954248367</c:v>
                </c:pt>
                <c:pt idx="1336">
                  <c:v>13298.901960784313</c:v>
                </c:pt>
                <c:pt idx="1337">
                  <c:v>13284.705882352941</c:v>
                </c:pt>
                <c:pt idx="1338">
                  <c:v>13282.666666666666</c:v>
                </c:pt>
                <c:pt idx="1339">
                  <c:v>13287.620915032679</c:v>
                </c:pt>
                <c:pt idx="1340">
                  <c:v>13295.692810457516</c:v>
                </c:pt>
                <c:pt idx="1341">
                  <c:v>13299.215686274511</c:v>
                </c:pt>
                <c:pt idx="1342">
                  <c:v>13305.267973856209</c:v>
                </c:pt>
                <c:pt idx="1343">
                  <c:v>13306.464052287582</c:v>
                </c:pt>
                <c:pt idx="1344">
                  <c:v>13319.104575163399</c:v>
                </c:pt>
                <c:pt idx="1345">
                  <c:v>13321.921568627451</c:v>
                </c:pt>
                <c:pt idx="1346">
                  <c:v>13321.790849673203</c:v>
                </c:pt>
                <c:pt idx="1347">
                  <c:v>13321.830065359478</c:v>
                </c:pt>
                <c:pt idx="1348">
                  <c:v>13326.424836601307</c:v>
                </c:pt>
                <c:pt idx="1349">
                  <c:v>13322.470588235294</c:v>
                </c:pt>
                <c:pt idx="1350">
                  <c:v>13304.424836601307</c:v>
                </c:pt>
                <c:pt idx="1351">
                  <c:v>13304.052287581699</c:v>
                </c:pt>
                <c:pt idx="1352">
                  <c:v>13309.529411764706</c:v>
                </c:pt>
                <c:pt idx="1353">
                  <c:v>13308.267973856209</c:v>
                </c:pt>
                <c:pt idx="1354">
                  <c:v>13301.267973856209</c:v>
                </c:pt>
                <c:pt idx="1355">
                  <c:v>13310.509803921568</c:v>
                </c:pt>
                <c:pt idx="1356">
                  <c:v>13311.35294117647</c:v>
                </c:pt>
                <c:pt idx="1357">
                  <c:v>13308.058823529413</c:v>
                </c:pt>
                <c:pt idx="1358">
                  <c:v>13300.901960784313</c:v>
                </c:pt>
                <c:pt idx="1359">
                  <c:v>13301.254901960785</c:v>
                </c:pt>
                <c:pt idx="1360">
                  <c:v>13303.614379084967</c:v>
                </c:pt>
                <c:pt idx="1361">
                  <c:v>13306.503267973856</c:v>
                </c:pt>
                <c:pt idx="1362">
                  <c:v>13294.875816993464</c:v>
                </c:pt>
                <c:pt idx="1363">
                  <c:v>13306.601307189543</c:v>
                </c:pt>
                <c:pt idx="1364">
                  <c:v>13304.738562091503</c:v>
                </c:pt>
                <c:pt idx="1365">
                  <c:v>13302.02614379085</c:v>
                </c:pt>
                <c:pt idx="1366">
                  <c:v>13298.366013071896</c:v>
                </c:pt>
                <c:pt idx="1367">
                  <c:v>13311</c:v>
                </c:pt>
                <c:pt idx="1368">
                  <c:v>13300.104575163399</c:v>
                </c:pt>
                <c:pt idx="1369">
                  <c:v>13300.405228758171</c:v>
                </c:pt>
                <c:pt idx="1370">
                  <c:v>13304.823529411764</c:v>
                </c:pt>
                <c:pt idx="1371">
                  <c:v>13305.176470588236</c:v>
                </c:pt>
                <c:pt idx="1372">
                  <c:v>13303.967320261438</c:v>
                </c:pt>
                <c:pt idx="1373">
                  <c:v>13303.248366013071</c:v>
                </c:pt>
                <c:pt idx="1374">
                  <c:v>13310.849673202614</c:v>
                </c:pt>
                <c:pt idx="1375">
                  <c:v>13301.130718954248</c:v>
                </c:pt>
                <c:pt idx="1376">
                  <c:v>13300.091503267973</c:v>
                </c:pt>
                <c:pt idx="1377">
                  <c:v>13301.437908496731</c:v>
                </c:pt>
                <c:pt idx="1378">
                  <c:v>13302.705882352941</c:v>
                </c:pt>
                <c:pt idx="1379">
                  <c:v>13301.130718954248</c:v>
                </c:pt>
                <c:pt idx="1380">
                  <c:v>13296.366013071896</c:v>
                </c:pt>
                <c:pt idx="1381">
                  <c:v>13301.437908496731</c:v>
                </c:pt>
                <c:pt idx="1382">
                  <c:v>13299.888888888889</c:v>
                </c:pt>
                <c:pt idx="1383">
                  <c:v>13309.405228758171</c:v>
                </c:pt>
                <c:pt idx="1384">
                  <c:v>13303.934640522875</c:v>
                </c:pt>
                <c:pt idx="1385">
                  <c:v>13317.411764705883</c:v>
                </c:pt>
                <c:pt idx="1386">
                  <c:v>13323.091503267973</c:v>
                </c:pt>
                <c:pt idx="1387">
                  <c:v>13324.640522875818</c:v>
                </c:pt>
                <c:pt idx="1388">
                  <c:v>13319.568627450981</c:v>
                </c:pt>
                <c:pt idx="1389">
                  <c:v>13326.67320261438</c:v>
                </c:pt>
                <c:pt idx="1390">
                  <c:v>13326.222222222223</c:v>
                </c:pt>
                <c:pt idx="1391">
                  <c:v>13311.555555555555</c:v>
                </c:pt>
                <c:pt idx="1392">
                  <c:v>13309.803921568628</c:v>
                </c:pt>
                <c:pt idx="1393">
                  <c:v>13308.196078431372</c:v>
                </c:pt>
                <c:pt idx="1394">
                  <c:v>13305.411764705883</c:v>
                </c:pt>
                <c:pt idx="1395">
                  <c:v>13294.254901960785</c:v>
                </c:pt>
                <c:pt idx="1396">
                  <c:v>13290.045751633987</c:v>
                </c:pt>
                <c:pt idx="1397">
                  <c:v>13282.562091503269</c:v>
                </c:pt>
                <c:pt idx="1398">
                  <c:v>13270.411764705883</c:v>
                </c:pt>
                <c:pt idx="1399">
                  <c:v>13268.83660130719</c:v>
                </c:pt>
                <c:pt idx="1400">
                  <c:v>13272.588235294117</c:v>
                </c:pt>
                <c:pt idx="1401">
                  <c:v>13278.627450980392</c:v>
                </c:pt>
                <c:pt idx="1402">
                  <c:v>13277.196078431372</c:v>
                </c:pt>
                <c:pt idx="1403">
                  <c:v>13284.065359477125</c:v>
                </c:pt>
                <c:pt idx="1404">
                  <c:v>13279.450980392157</c:v>
                </c:pt>
                <c:pt idx="1405">
                  <c:v>13276.895424836601</c:v>
                </c:pt>
                <c:pt idx="1406">
                  <c:v>13271.411764705883</c:v>
                </c:pt>
                <c:pt idx="1407">
                  <c:v>13273.215686274511</c:v>
                </c:pt>
                <c:pt idx="1408">
                  <c:v>13270.849673202614</c:v>
                </c:pt>
                <c:pt idx="1409">
                  <c:v>13282.261437908497</c:v>
                </c:pt>
                <c:pt idx="1410">
                  <c:v>13281.869281045752</c:v>
                </c:pt>
                <c:pt idx="1411">
                  <c:v>13291.196078431372</c:v>
                </c:pt>
                <c:pt idx="1412">
                  <c:v>13283.941176470587</c:v>
                </c:pt>
                <c:pt idx="1413">
                  <c:v>13284.241830065359</c:v>
                </c:pt>
                <c:pt idx="1414">
                  <c:v>13280.620915032679</c:v>
                </c:pt>
                <c:pt idx="1415">
                  <c:v>13282.686274509804</c:v>
                </c:pt>
                <c:pt idx="1416">
                  <c:v>13275.666666666666</c:v>
                </c:pt>
                <c:pt idx="1417">
                  <c:v>13274.607843137255</c:v>
                </c:pt>
                <c:pt idx="1418">
                  <c:v>13277.633986928104</c:v>
                </c:pt>
                <c:pt idx="1419">
                  <c:v>13263.346405228758</c:v>
                </c:pt>
                <c:pt idx="1420">
                  <c:v>13261.738562091503</c:v>
                </c:pt>
                <c:pt idx="1421">
                  <c:v>13266.679738562092</c:v>
                </c:pt>
                <c:pt idx="1422">
                  <c:v>13264.339869281046</c:v>
                </c:pt>
                <c:pt idx="1423">
                  <c:v>13258.568627450981</c:v>
                </c:pt>
                <c:pt idx="1424">
                  <c:v>13260.091503267973</c:v>
                </c:pt>
                <c:pt idx="1425">
                  <c:v>13262.065359477125</c:v>
                </c:pt>
                <c:pt idx="1426">
                  <c:v>13258.928104575163</c:v>
                </c:pt>
                <c:pt idx="1427">
                  <c:v>13267.450980392157</c:v>
                </c:pt>
                <c:pt idx="1428">
                  <c:v>13271.444444444445</c:v>
                </c:pt>
                <c:pt idx="1429">
                  <c:v>13264.372549019608</c:v>
                </c:pt>
                <c:pt idx="1430">
                  <c:v>13260.372549019608</c:v>
                </c:pt>
                <c:pt idx="1431">
                  <c:v>13259.529411764706</c:v>
                </c:pt>
                <c:pt idx="1432">
                  <c:v>13251.281045751633</c:v>
                </c:pt>
                <c:pt idx="1433">
                  <c:v>13241.405228758171</c:v>
                </c:pt>
                <c:pt idx="1434">
                  <c:v>13242.359477124182</c:v>
                </c:pt>
                <c:pt idx="1435">
                  <c:v>13244.196078431372</c:v>
                </c:pt>
                <c:pt idx="1436">
                  <c:v>13239.013071895424</c:v>
                </c:pt>
                <c:pt idx="1437">
                  <c:v>13244.568627450981</c:v>
                </c:pt>
                <c:pt idx="1438">
                  <c:v>13242.143790849674</c:v>
                </c:pt>
                <c:pt idx="1439">
                  <c:v>13246.477124183006</c:v>
                </c:pt>
                <c:pt idx="1440">
                  <c:v>13251.267973856209</c:v>
                </c:pt>
                <c:pt idx="1441">
                  <c:v>13250.64705882353</c:v>
                </c:pt>
                <c:pt idx="1442">
                  <c:v>13244.575163398693</c:v>
                </c:pt>
                <c:pt idx="1443">
                  <c:v>13248.562091503269</c:v>
                </c:pt>
                <c:pt idx="1444">
                  <c:v>13257.183006535948</c:v>
                </c:pt>
                <c:pt idx="1445">
                  <c:v>13254.346405228758</c:v>
                </c:pt>
                <c:pt idx="1446">
                  <c:v>13255.81045751634</c:v>
                </c:pt>
                <c:pt idx="1447">
                  <c:v>13259.183006535948</c:v>
                </c:pt>
                <c:pt idx="1448">
                  <c:v>13260.816993464052</c:v>
                </c:pt>
                <c:pt idx="1449">
                  <c:v>13256.771241830065</c:v>
                </c:pt>
                <c:pt idx="1450">
                  <c:v>13252.960784313726</c:v>
                </c:pt>
                <c:pt idx="1451">
                  <c:v>13257.568627450981</c:v>
                </c:pt>
                <c:pt idx="1452">
                  <c:v>13265.555555555555</c:v>
                </c:pt>
                <c:pt idx="1453">
                  <c:v>13276.464052287582</c:v>
                </c:pt>
                <c:pt idx="1454">
                  <c:v>13276.790849673203</c:v>
                </c:pt>
                <c:pt idx="1455">
                  <c:v>13275.235294117647</c:v>
                </c:pt>
                <c:pt idx="1456">
                  <c:v>13272.052287581699</c:v>
                </c:pt>
                <c:pt idx="1457">
                  <c:v>13260.431372549019</c:v>
                </c:pt>
                <c:pt idx="1458">
                  <c:v>13250.385620915033</c:v>
                </c:pt>
                <c:pt idx="1459">
                  <c:v>13239.411764705883</c:v>
                </c:pt>
                <c:pt idx="1460">
                  <c:v>13234.431372549019</c:v>
                </c:pt>
                <c:pt idx="1461">
                  <c:v>13228.555555555555</c:v>
                </c:pt>
                <c:pt idx="1462">
                  <c:v>13220.019607843138</c:v>
                </c:pt>
                <c:pt idx="1463">
                  <c:v>13219.764705882353</c:v>
                </c:pt>
                <c:pt idx="1464">
                  <c:v>13221.908496732027</c:v>
                </c:pt>
                <c:pt idx="1465">
                  <c:v>13219.078431372549</c:v>
                </c:pt>
                <c:pt idx="1466">
                  <c:v>13216.797385620916</c:v>
                </c:pt>
                <c:pt idx="1467">
                  <c:v>13218.967320261438</c:v>
                </c:pt>
                <c:pt idx="1468">
                  <c:v>13214.81045751634</c:v>
                </c:pt>
                <c:pt idx="1469">
                  <c:v>13218.078431372549</c:v>
                </c:pt>
                <c:pt idx="1470">
                  <c:v>13237.764705882353</c:v>
                </c:pt>
                <c:pt idx="1471">
                  <c:v>13237.986928104576</c:v>
                </c:pt>
                <c:pt idx="1472">
                  <c:v>13239.405228758171</c:v>
                </c:pt>
                <c:pt idx="1473">
                  <c:v>13237.215686274511</c:v>
                </c:pt>
                <c:pt idx="1474">
                  <c:v>13235.490196078432</c:v>
                </c:pt>
                <c:pt idx="1475">
                  <c:v>13226.490196078432</c:v>
                </c:pt>
                <c:pt idx="1476">
                  <c:v>13236.48366013072</c:v>
                </c:pt>
                <c:pt idx="1477">
                  <c:v>13236.032679738562</c:v>
                </c:pt>
                <c:pt idx="1478">
                  <c:v>13233.856209150326</c:v>
                </c:pt>
                <c:pt idx="1479">
                  <c:v>13229.104575163399</c:v>
                </c:pt>
                <c:pt idx="1480">
                  <c:v>13227.287581699346</c:v>
                </c:pt>
                <c:pt idx="1481">
                  <c:v>13221.052287581699</c:v>
                </c:pt>
                <c:pt idx="1482">
                  <c:v>13226.405228758171</c:v>
                </c:pt>
                <c:pt idx="1483">
                  <c:v>13234.372549019608</c:v>
                </c:pt>
                <c:pt idx="1484">
                  <c:v>13240.222222222223</c:v>
                </c:pt>
                <c:pt idx="1485">
                  <c:v>13241.790849673203</c:v>
                </c:pt>
                <c:pt idx="1486">
                  <c:v>13243.045751633987</c:v>
                </c:pt>
                <c:pt idx="1487">
                  <c:v>13245.300653594772</c:v>
                </c:pt>
                <c:pt idx="1488">
                  <c:v>13236.660130718954</c:v>
                </c:pt>
                <c:pt idx="1489">
                  <c:v>13235.509803921568</c:v>
                </c:pt>
                <c:pt idx="1490">
                  <c:v>13232.856209150326</c:v>
                </c:pt>
                <c:pt idx="1491">
                  <c:v>13238.823529411764</c:v>
                </c:pt>
                <c:pt idx="1492">
                  <c:v>13232.751633986929</c:v>
                </c:pt>
                <c:pt idx="1493">
                  <c:v>13236.431372549019</c:v>
                </c:pt>
                <c:pt idx="1494">
                  <c:v>13234.464052287582</c:v>
                </c:pt>
                <c:pt idx="1495">
                  <c:v>13229.849673202614</c:v>
                </c:pt>
                <c:pt idx="1496">
                  <c:v>13222.934640522875</c:v>
                </c:pt>
                <c:pt idx="1497">
                  <c:v>13230.104575163399</c:v>
                </c:pt>
                <c:pt idx="1498">
                  <c:v>13230.562091503269</c:v>
                </c:pt>
                <c:pt idx="1499">
                  <c:v>13232.535947712418</c:v>
                </c:pt>
                <c:pt idx="1500">
                  <c:v>13231.339869281046</c:v>
                </c:pt>
                <c:pt idx="1501">
                  <c:v>13235.575163398693</c:v>
                </c:pt>
                <c:pt idx="1502">
                  <c:v>13225.588235294117</c:v>
                </c:pt>
                <c:pt idx="1503">
                  <c:v>13225.915032679739</c:v>
                </c:pt>
                <c:pt idx="1504">
                  <c:v>13226.307189542484</c:v>
                </c:pt>
                <c:pt idx="1505">
                  <c:v>13229.64705882353</c:v>
                </c:pt>
                <c:pt idx="1506">
                  <c:v>13219.784313725489</c:v>
                </c:pt>
                <c:pt idx="1507">
                  <c:v>13225.503267973856</c:v>
                </c:pt>
                <c:pt idx="1508">
                  <c:v>13228.732026143791</c:v>
                </c:pt>
                <c:pt idx="1509">
                  <c:v>13230.424836601307</c:v>
                </c:pt>
                <c:pt idx="1510">
                  <c:v>13226.32679738562</c:v>
                </c:pt>
                <c:pt idx="1511">
                  <c:v>13230.941176470587</c:v>
                </c:pt>
                <c:pt idx="1512">
                  <c:v>13230.816993464052</c:v>
                </c:pt>
                <c:pt idx="1513">
                  <c:v>13217.960784313726</c:v>
                </c:pt>
                <c:pt idx="1514">
                  <c:v>13212.679738562092</c:v>
                </c:pt>
                <c:pt idx="1515">
                  <c:v>13213.366013071896</c:v>
                </c:pt>
                <c:pt idx="1516">
                  <c:v>13208.777777777777</c:v>
                </c:pt>
                <c:pt idx="1517">
                  <c:v>13205.065359477125</c:v>
                </c:pt>
                <c:pt idx="1518">
                  <c:v>13215.02614379085</c:v>
                </c:pt>
                <c:pt idx="1519">
                  <c:v>13212.006535947712</c:v>
                </c:pt>
                <c:pt idx="1520">
                  <c:v>13209.640522875818</c:v>
                </c:pt>
                <c:pt idx="1521">
                  <c:v>13227.660130718954</c:v>
                </c:pt>
                <c:pt idx="1522">
                  <c:v>13230.705882352941</c:v>
                </c:pt>
                <c:pt idx="1523">
                  <c:v>13234.928104575163</c:v>
                </c:pt>
                <c:pt idx="1524">
                  <c:v>13238.83660130719</c:v>
                </c:pt>
                <c:pt idx="1525">
                  <c:v>13243.803921568628</c:v>
                </c:pt>
                <c:pt idx="1526">
                  <c:v>13244.869281045752</c:v>
                </c:pt>
                <c:pt idx="1527">
                  <c:v>13239.437908496731</c:v>
                </c:pt>
                <c:pt idx="1528">
                  <c:v>13227.019607843138</c:v>
                </c:pt>
                <c:pt idx="1529">
                  <c:v>13225.274509803921</c:v>
                </c:pt>
                <c:pt idx="1530">
                  <c:v>13221.464052287582</c:v>
                </c:pt>
                <c:pt idx="1531">
                  <c:v>13216.267973856209</c:v>
                </c:pt>
                <c:pt idx="1532">
                  <c:v>13217.248366013071</c:v>
                </c:pt>
                <c:pt idx="1533">
                  <c:v>13223.751633986929</c:v>
                </c:pt>
                <c:pt idx="1534">
                  <c:v>13230.35294117647</c:v>
                </c:pt>
                <c:pt idx="1535">
                  <c:v>13238.372549019608</c:v>
                </c:pt>
                <c:pt idx="1536">
                  <c:v>13234.705882352941</c:v>
                </c:pt>
                <c:pt idx="1537">
                  <c:v>13235.705882352941</c:v>
                </c:pt>
                <c:pt idx="1538">
                  <c:v>13230.856209150326</c:v>
                </c:pt>
                <c:pt idx="1539">
                  <c:v>13226.450980392157</c:v>
                </c:pt>
                <c:pt idx="1540">
                  <c:v>13222.614379084967</c:v>
                </c:pt>
                <c:pt idx="1541">
                  <c:v>13226.339869281046</c:v>
                </c:pt>
                <c:pt idx="1542">
                  <c:v>13230.522875816994</c:v>
                </c:pt>
                <c:pt idx="1543">
                  <c:v>13227.477124183006</c:v>
                </c:pt>
                <c:pt idx="1544">
                  <c:v>13224.97385620915</c:v>
                </c:pt>
                <c:pt idx="1545">
                  <c:v>13218.052287581699</c:v>
                </c:pt>
                <c:pt idx="1546">
                  <c:v>13211.215686274511</c:v>
                </c:pt>
                <c:pt idx="1547">
                  <c:v>13211.196078431372</c:v>
                </c:pt>
                <c:pt idx="1548">
                  <c:v>13218.267973856209</c:v>
                </c:pt>
                <c:pt idx="1549">
                  <c:v>13220.032679738562</c:v>
                </c:pt>
                <c:pt idx="1550">
                  <c:v>13222.830065359478</c:v>
                </c:pt>
                <c:pt idx="1551">
                  <c:v>13222.48366013072</c:v>
                </c:pt>
                <c:pt idx="1552">
                  <c:v>13218.718954248367</c:v>
                </c:pt>
                <c:pt idx="1553">
                  <c:v>13225.254901960785</c:v>
                </c:pt>
                <c:pt idx="1554">
                  <c:v>13231.117647058823</c:v>
                </c:pt>
                <c:pt idx="1555">
                  <c:v>13232.32679738562</c:v>
                </c:pt>
                <c:pt idx="1556">
                  <c:v>13233.797385620916</c:v>
                </c:pt>
                <c:pt idx="1557">
                  <c:v>13229.830065359478</c:v>
                </c:pt>
                <c:pt idx="1558">
                  <c:v>13218.300653594772</c:v>
                </c:pt>
                <c:pt idx="1559">
                  <c:v>13213.379084967321</c:v>
                </c:pt>
                <c:pt idx="1560">
                  <c:v>13214.568627450981</c:v>
                </c:pt>
                <c:pt idx="1561">
                  <c:v>13208.699346405228</c:v>
                </c:pt>
                <c:pt idx="1562">
                  <c:v>13215.81045751634</c:v>
                </c:pt>
                <c:pt idx="1563">
                  <c:v>13218.542483660131</c:v>
                </c:pt>
                <c:pt idx="1564">
                  <c:v>13213.522875816994</c:v>
                </c:pt>
                <c:pt idx="1565">
                  <c:v>13214.751633986929</c:v>
                </c:pt>
                <c:pt idx="1566">
                  <c:v>13220.16339869281</c:v>
                </c:pt>
                <c:pt idx="1567">
                  <c:v>13220.091503267973</c:v>
                </c:pt>
                <c:pt idx="1568">
                  <c:v>13220.888888888889</c:v>
                </c:pt>
                <c:pt idx="1569">
                  <c:v>13225.065359477125</c:v>
                </c:pt>
                <c:pt idx="1570">
                  <c:v>13226.692810457516</c:v>
                </c:pt>
                <c:pt idx="1571">
                  <c:v>13226.692810457516</c:v>
                </c:pt>
                <c:pt idx="1572">
                  <c:v>13228.045751633987</c:v>
                </c:pt>
                <c:pt idx="1573">
                  <c:v>13227.169934640522</c:v>
                </c:pt>
                <c:pt idx="1574">
                  <c:v>13218.124183006536</c:v>
                </c:pt>
                <c:pt idx="1575">
                  <c:v>13210.895424836601</c:v>
                </c:pt>
                <c:pt idx="1576">
                  <c:v>13212.013071895424</c:v>
                </c:pt>
                <c:pt idx="1577">
                  <c:v>13203.013071895424</c:v>
                </c:pt>
                <c:pt idx="1578">
                  <c:v>13203.176470588236</c:v>
                </c:pt>
                <c:pt idx="1579">
                  <c:v>13204.16339869281</c:v>
                </c:pt>
                <c:pt idx="1580">
                  <c:v>13202.738562091503</c:v>
                </c:pt>
                <c:pt idx="1581">
                  <c:v>13203.32679738562</c:v>
                </c:pt>
                <c:pt idx="1582">
                  <c:v>13208.601307189543</c:v>
                </c:pt>
                <c:pt idx="1583">
                  <c:v>13215.464052287582</c:v>
                </c:pt>
                <c:pt idx="1584">
                  <c:v>13228.372549019608</c:v>
                </c:pt>
                <c:pt idx="1585">
                  <c:v>13237.267973856209</c:v>
                </c:pt>
                <c:pt idx="1586">
                  <c:v>13244.281045751633</c:v>
                </c:pt>
                <c:pt idx="1587">
                  <c:v>13247.588235294117</c:v>
                </c:pt>
                <c:pt idx="1588">
                  <c:v>13245.176470588236</c:v>
                </c:pt>
                <c:pt idx="1589">
                  <c:v>13234.450980392157</c:v>
                </c:pt>
                <c:pt idx="1590">
                  <c:v>13227.222222222223</c:v>
                </c:pt>
                <c:pt idx="1591">
                  <c:v>13215.627450980392</c:v>
                </c:pt>
                <c:pt idx="1592">
                  <c:v>13220.437908496731</c:v>
                </c:pt>
                <c:pt idx="1593">
                  <c:v>13214.947712418301</c:v>
                </c:pt>
                <c:pt idx="1594">
                  <c:v>13208.562091503269</c:v>
                </c:pt>
                <c:pt idx="1595">
                  <c:v>13211.058823529413</c:v>
                </c:pt>
                <c:pt idx="1596">
                  <c:v>13214.954248366013</c:v>
                </c:pt>
                <c:pt idx="1597">
                  <c:v>13208.287581699346</c:v>
                </c:pt>
                <c:pt idx="1598">
                  <c:v>13209.986928104576</c:v>
                </c:pt>
                <c:pt idx="1599">
                  <c:v>13218.150326797386</c:v>
                </c:pt>
                <c:pt idx="1600">
                  <c:v>13240.35294117647</c:v>
                </c:pt>
                <c:pt idx="1601">
                  <c:v>13278.470588235294</c:v>
                </c:pt>
                <c:pt idx="1602">
                  <c:v>13328.111111111111</c:v>
                </c:pt>
                <c:pt idx="1603">
                  <c:v>13388.843137254902</c:v>
                </c:pt>
                <c:pt idx="1604">
                  <c:v>13447.261437908497</c:v>
                </c:pt>
                <c:pt idx="1605">
                  <c:v>13490.124183006536</c:v>
                </c:pt>
                <c:pt idx="1606">
                  <c:v>13513.620915032679</c:v>
                </c:pt>
                <c:pt idx="1607">
                  <c:v>13539.594771241829</c:v>
                </c:pt>
                <c:pt idx="1608">
                  <c:v>13556.261437908497</c:v>
                </c:pt>
                <c:pt idx="1609">
                  <c:v>13565.660130718954</c:v>
                </c:pt>
                <c:pt idx="1610">
                  <c:v>13568.098039215687</c:v>
                </c:pt>
                <c:pt idx="1611">
                  <c:v>13567.660130718954</c:v>
                </c:pt>
                <c:pt idx="1612">
                  <c:v>13550.51633986928</c:v>
                </c:pt>
                <c:pt idx="1613">
                  <c:v>13525.640522875818</c:v>
                </c:pt>
                <c:pt idx="1614">
                  <c:v>13505.444444444445</c:v>
                </c:pt>
                <c:pt idx="1615">
                  <c:v>13476.718954248367</c:v>
                </c:pt>
                <c:pt idx="1616">
                  <c:v>13455.575163398693</c:v>
                </c:pt>
                <c:pt idx="1617">
                  <c:v>13429.313725490196</c:v>
                </c:pt>
                <c:pt idx="1618">
                  <c:v>13414.81045751634</c:v>
                </c:pt>
                <c:pt idx="1619">
                  <c:v>13396.633986928104</c:v>
                </c:pt>
                <c:pt idx="1620">
                  <c:v>13383.143790849674</c:v>
                </c:pt>
                <c:pt idx="1621">
                  <c:v>13376.098039215687</c:v>
                </c:pt>
                <c:pt idx="1622">
                  <c:v>13376.346405228758</c:v>
                </c:pt>
                <c:pt idx="1623">
                  <c:v>13364.418300653595</c:v>
                </c:pt>
                <c:pt idx="1624">
                  <c:v>13356.83660130719</c:v>
                </c:pt>
                <c:pt idx="1625">
                  <c:v>13340.993464052288</c:v>
                </c:pt>
                <c:pt idx="1626">
                  <c:v>13335.424836601307</c:v>
                </c:pt>
                <c:pt idx="1627">
                  <c:v>13325.686274509804</c:v>
                </c:pt>
                <c:pt idx="1628">
                  <c:v>13325.797385620916</c:v>
                </c:pt>
                <c:pt idx="1629">
                  <c:v>13322.470588235294</c:v>
                </c:pt>
                <c:pt idx="1630">
                  <c:v>13329.869281045752</c:v>
                </c:pt>
                <c:pt idx="1631">
                  <c:v>13323.215686274511</c:v>
                </c:pt>
                <c:pt idx="1632">
                  <c:v>13315.241830065359</c:v>
                </c:pt>
                <c:pt idx="1633">
                  <c:v>13316.535947712418</c:v>
                </c:pt>
                <c:pt idx="1634">
                  <c:v>13310.633986928104</c:v>
                </c:pt>
                <c:pt idx="1635">
                  <c:v>13297.843137254902</c:v>
                </c:pt>
                <c:pt idx="1636">
                  <c:v>13299.601307189543</c:v>
                </c:pt>
                <c:pt idx="1637">
                  <c:v>13303.235294117647</c:v>
                </c:pt>
                <c:pt idx="1638">
                  <c:v>13291.019607843138</c:v>
                </c:pt>
                <c:pt idx="1639">
                  <c:v>13283.071895424837</c:v>
                </c:pt>
                <c:pt idx="1640">
                  <c:v>13284.947712418301</c:v>
                </c:pt>
                <c:pt idx="1641">
                  <c:v>13286.039215686274</c:v>
                </c:pt>
                <c:pt idx="1642">
                  <c:v>13276.797385620916</c:v>
                </c:pt>
                <c:pt idx="1643">
                  <c:v>13284.568627450981</c:v>
                </c:pt>
                <c:pt idx="1644">
                  <c:v>13294.882352941177</c:v>
                </c:pt>
                <c:pt idx="1645">
                  <c:v>13296.281045751633</c:v>
                </c:pt>
                <c:pt idx="1646">
                  <c:v>13297.18954248366</c:v>
                </c:pt>
                <c:pt idx="1647">
                  <c:v>13310.143790849674</c:v>
                </c:pt>
                <c:pt idx="1648">
                  <c:v>13301.202614379084</c:v>
                </c:pt>
                <c:pt idx="1649">
                  <c:v>13312.470588235294</c:v>
                </c:pt>
                <c:pt idx="1650">
                  <c:v>13322.392156862745</c:v>
                </c:pt>
                <c:pt idx="1651">
                  <c:v>13318.411764705883</c:v>
                </c:pt>
                <c:pt idx="1652">
                  <c:v>13311.732026143791</c:v>
                </c:pt>
                <c:pt idx="1653">
                  <c:v>13307.150326797386</c:v>
                </c:pt>
                <c:pt idx="1654">
                  <c:v>13286.882352941177</c:v>
                </c:pt>
                <c:pt idx="1655">
                  <c:v>13275.02614379085</c:v>
                </c:pt>
                <c:pt idx="1656">
                  <c:v>13271.261437908497</c:v>
                </c:pt>
                <c:pt idx="1657">
                  <c:v>13277.947712418301</c:v>
                </c:pt>
                <c:pt idx="1658">
                  <c:v>13279.607843137255</c:v>
                </c:pt>
                <c:pt idx="1659">
                  <c:v>13292.568627450981</c:v>
                </c:pt>
                <c:pt idx="1660">
                  <c:v>13308.385620915033</c:v>
                </c:pt>
                <c:pt idx="1661">
                  <c:v>13317.339869281046</c:v>
                </c:pt>
                <c:pt idx="1662">
                  <c:v>13317.450980392157</c:v>
                </c:pt>
                <c:pt idx="1663">
                  <c:v>13321.830065359478</c:v>
                </c:pt>
                <c:pt idx="1664">
                  <c:v>13327.555555555555</c:v>
                </c:pt>
                <c:pt idx="1665">
                  <c:v>13320.470588235294</c:v>
                </c:pt>
                <c:pt idx="1666">
                  <c:v>13312.02614379085</c:v>
                </c:pt>
                <c:pt idx="1667">
                  <c:v>13305.542483660131</c:v>
                </c:pt>
                <c:pt idx="1668">
                  <c:v>13312.065359477125</c:v>
                </c:pt>
                <c:pt idx="1669">
                  <c:v>13306.830065359478</c:v>
                </c:pt>
                <c:pt idx="1670">
                  <c:v>13299.098039215687</c:v>
                </c:pt>
                <c:pt idx="1671">
                  <c:v>13290.535947712418</c:v>
                </c:pt>
                <c:pt idx="1672">
                  <c:v>13292.986928104576</c:v>
                </c:pt>
                <c:pt idx="1673">
                  <c:v>13284.235294117647</c:v>
                </c:pt>
                <c:pt idx="1674">
                  <c:v>13279.418300653595</c:v>
                </c:pt>
                <c:pt idx="1675">
                  <c:v>13286.222222222223</c:v>
                </c:pt>
                <c:pt idx="1676">
                  <c:v>13286.738562091503</c:v>
                </c:pt>
                <c:pt idx="1677">
                  <c:v>13280.48366013072</c:v>
                </c:pt>
                <c:pt idx="1678">
                  <c:v>13281.013071895424</c:v>
                </c:pt>
                <c:pt idx="1679">
                  <c:v>13279.300653594772</c:v>
                </c:pt>
                <c:pt idx="1680">
                  <c:v>13267.339869281046</c:v>
                </c:pt>
                <c:pt idx="1681">
                  <c:v>13265.18954248366</c:v>
                </c:pt>
                <c:pt idx="1682">
                  <c:v>13271.143790849674</c:v>
                </c:pt>
                <c:pt idx="1683">
                  <c:v>13275.732026143791</c:v>
                </c:pt>
                <c:pt idx="1684">
                  <c:v>13272.601307189543</c:v>
                </c:pt>
                <c:pt idx="1685">
                  <c:v>13266.993464052288</c:v>
                </c:pt>
                <c:pt idx="1686">
                  <c:v>13277.405228758171</c:v>
                </c:pt>
                <c:pt idx="1687">
                  <c:v>13278.522875816994</c:v>
                </c:pt>
                <c:pt idx="1688">
                  <c:v>13265.797385620916</c:v>
                </c:pt>
                <c:pt idx="1689">
                  <c:v>13259.366013071896</c:v>
                </c:pt>
                <c:pt idx="1690">
                  <c:v>13253.424836601307</c:v>
                </c:pt>
                <c:pt idx="1691">
                  <c:v>13239.993464052288</c:v>
                </c:pt>
                <c:pt idx="1692">
                  <c:v>13232.48366013072</c:v>
                </c:pt>
                <c:pt idx="1693">
                  <c:v>13229.130718954248</c:v>
                </c:pt>
                <c:pt idx="1694">
                  <c:v>13233.058823529413</c:v>
                </c:pt>
                <c:pt idx="1695">
                  <c:v>13236.006535947712</c:v>
                </c:pt>
                <c:pt idx="1696">
                  <c:v>13238.156862745098</c:v>
                </c:pt>
                <c:pt idx="1697">
                  <c:v>13230.633986928104</c:v>
                </c:pt>
                <c:pt idx="1698">
                  <c:v>13226.509803921568</c:v>
                </c:pt>
                <c:pt idx="1699">
                  <c:v>13210.522875816994</c:v>
                </c:pt>
                <c:pt idx="1700">
                  <c:v>13198.176470588236</c:v>
                </c:pt>
                <c:pt idx="1701">
                  <c:v>13184.928104575163</c:v>
                </c:pt>
                <c:pt idx="1702">
                  <c:v>13179.97385620915</c:v>
                </c:pt>
                <c:pt idx="1703">
                  <c:v>13167.64705882353</c:v>
                </c:pt>
                <c:pt idx="1704">
                  <c:v>13177.248366013071</c:v>
                </c:pt>
                <c:pt idx="1705">
                  <c:v>13187.882352941177</c:v>
                </c:pt>
                <c:pt idx="1706">
                  <c:v>13193.444444444445</c:v>
                </c:pt>
                <c:pt idx="1707">
                  <c:v>13208.901960784313</c:v>
                </c:pt>
                <c:pt idx="1708">
                  <c:v>13220.287581699346</c:v>
                </c:pt>
                <c:pt idx="1709">
                  <c:v>13211.549019607843</c:v>
                </c:pt>
                <c:pt idx="1710">
                  <c:v>13192.751633986929</c:v>
                </c:pt>
                <c:pt idx="1711">
                  <c:v>13192.137254901962</c:v>
                </c:pt>
                <c:pt idx="1712">
                  <c:v>13183.581699346405</c:v>
                </c:pt>
                <c:pt idx="1713">
                  <c:v>13175.098039215687</c:v>
                </c:pt>
                <c:pt idx="1714">
                  <c:v>13174.02614379085</c:v>
                </c:pt>
                <c:pt idx="1715">
                  <c:v>13187.078431372549</c:v>
                </c:pt>
                <c:pt idx="1716">
                  <c:v>13183.261437908497</c:v>
                </c:pt>
                <c:pt idx="1717">
                  <c:v>13184.104575163399</c:v>
                </c:pt>
                <c:pt idx="1718">
                  <c:v>13190.64705882353</c:v>
                </c:pt>
                <c:pt idx="1719">
                  <c:v>13193.444444444445</c:v>
                </c:pt>
                <c:pt idx="1720">
                  <c:v>13188.601307189543</c:v>
                </c:pt>
                <c:pt idx="1721">
                  <c:v>13181.137254901962</c:v>
                </c:pt>
                <c:pt idx="1722">
                  <c:v>13168.35294117647</c:v>
                </c:pt>
                <c:pt idx="1723">
                  <c:v>13147.653594771242</c:v>
                </c:pt>
                <c:pt idx="1724">
                  <c:v>13140.620915032679</c:v>
                </c:pt>
                <c:pt idx="1725">
                  <c:v>13126.849673202614</c:v>
                </c:pt>
                <c:pt idx="1726">
                  <c:v>13119</c:v>
                </c:pt>
                <c:pt idx="1727">
                  <c:v>13123.392156862745</c:v>
                </c:pt>
                <c:pt idx="1728">
                  <c:v>13139.248366013071</c:v>
                </c:pt>
                <c:pt idx="1729">
                  <c:v>13142.895424836601</c:v>
                </c:pt>
                <c:pt idx="1730">
                  <c:v>13149.294117647059</c:v>
                </c:pt>
                <c:pt idx="1731">
                  <c:v>13162.281045751633</c:v>
                </c:pt>
                <c:pt idx="1732">
                  <c:v>13159.562091503269</c:v>
                </c:pt>
                <c:pt idx="1733">
                  <c:v>13159.581699346405</c:v>
                </c:pt>
                <c:pt idx="1734">
                  <c:v>13160.300653594772</c:v>
                </c:pt>
                <c:pt idx="1735">
                  <c:v>13156.738562091503</c:v>
                </c:pt>
                <c:pt idx="1736">
                  <c:v>13159.549019607843</c:v>
                </c:pt>
                <c:pt idx="1737">
                  <c:v>13156.339869281046</c:v>
                </c:pt>
                <c:pt idx="1738">
                  <c:v>13151.287581699346</c:v>
                </c:pt>
                <c:pt idx="1739">
                  <c:v>13143.934640522875</c:v>
                </c:pt>
                <c:pt idx="1740">
                  <c:v>13148.209150326797</c:v>
                </c:pt>
                <c:pt idx="1741">
                  <c:v>13139.725490196079</c:v>
                </c:pt>
                <c:pt idx="1742">
                  <c:v>13147.418300653595</c:v>
                </c:pt>
                <c:pt idx="1743">
                  <c:v>13140.313725490196</c:v>
                </c:pt>
                <c:pt idx="1744">
                  <c:v>13153.732026143791</c:v>
                </c:pt>
                <c:pt idx="1745">
                  <c:v>13150.379084967321</c:v>
                </c:pt>
                <c:pt idx="1746">
                  <c:v>13159.562091503269</c:v>
                </c:pt>
                <c:pt idx="1747">
                  <c:v>13151.856209150326</c:v>
                </c:pt>
                <c:pt idx="1748">
                  <c:v>13165.274509803921</c:v>
                </c:pt>
                <c:pt idx="1749">
                  <c:v>13158.477124183006</c:v>
                </c:pt>
                <c:pt idx="1750">
                  <c:v>13162.640522875818</c:v>
                </c:pt>
                <c:pt idx="1751">
                  <c:v>13157.882352941177</c:v>
                </c:pt>
                <c:pt idx="1752">
                  <c:v>13159.176470588236</c:v>
                </c:pt>
                <c:pt idx="1753">
                  <c:v>13149.901960784313</c:v>
                </c:pt>
                <c:pt idx="1754">
                  <c:v>13146.071895424837</c:v>
                </c:pt>
                <c:pt idx="1755">
                  <c:v>13138.915032679739</c:v>
                </c:pt>
                <c:pt idx="1756">
                  <c:v>13137.490196078432</c:v>
                </c:pt>
                <c:pt idx="1757">
                  <c:v>13137.261437908497</c:v>
                </c:pt>
                <c:pt idx="1758">
                  <c:v>13142.045751633987</c:v>
                </c:pt>
                <c:pt idx="1759">
                  <c:v>13140.568627450981</c:v>
                </c:pt>
                <c:pt idx="1760">
                  <c:v>13145.098039215687</c:v>
                </c:pt>
                <c:pt idx="1761">
                  <c:v>13152.019607843138</c:v>
                </c:pt>
                <c:pt idx="1762">
                  <c:v>13157.51633986928</c:v>
                </c:pt>
                <c:pt idx="1763">
                  <c:v>13147.771241830065</c:v>
                </c:pt>
                <c:pt idx="1764">
                  <c:v>13141.411764705883</c:v>
                </c:pt>
                <c:pt idx="1765">
                  <c:v>13143.117647058823</c:v>
                </c:pt>
                <c:pt idx="1766">
                  <c:v>13133.248366013071</c:v>
                </c:pt>
                <c:pt idx="1767">
                  <c:v>13130.058823529413</c:v>
                </c:pt>
                <c:pt idx="1768">
                  <c:v>13138.235294117647</c:v>
                </c:pt>
                <c:pt idx="1769">
                  <c:v>13143.457516339869</c:v>
                </c:pt>
                <c:pt idx="1770">
                  <c:v>13149.980392156862</c:v>
                </c:pt>
                <c:pt idx="1771">
                  <c:v>13154.954248366013</c:v>
                </c:pt>
                <c:pt idx="1772">
                  <c:v>13155.640522875818</c:v>
                </c:pt>
                <c:pt idx="1773">
                  <c:v>13158.660130718954</c:v>
                </c:pt>
                <c:pt idx="1774">
                  <c:v>13157.862745098038</c:v>
                </c:pt>
                <c:pt idx="1775">
                  <c:v>13157.196078431372</c:v>
                </c:pt>
                <c:pt idx="1776">
                  <c:v>13162.921568627451</c:v>
                </c:pt>
                <c:pt idx="1777">
                  <c:v>13158.549019607843</c:v>
                </c:pt>
                <c:pt idx="1778">
                  <c:v>13154.980392156862</c:v>
                </c:pt>
                <c:pt idx="1779">
                  <c:v>13166.542483660131</c:v>
                </c:pt>
                <c:pt idx="1780">
                  <c:v>13169.575163398693</c:v>
                </c:pt>
                <c:pt idx="1781">
                  <c:v>13169.614379084967</c:v>
                </c:pt>
                <c:pt idx="1782">
                  <c:v>13174.614379084967</c:v>
                </c:pt>
                <c:pt idx="1783">
                  <c:v>13171.267973856209</c:v>
                </c:pt>
                <c:pt idx="1784">
                  <c:v>13160.013071895424</c:v>
                </c:pt>
                <c:pt idx="1785">
                  <c:v>13148.176470588236</c:v>
                </c:pt>
                <c:pt idx="1786">
                  <c:v>13148.777777777777</c:v>
                </c:pt>
                <c:pt idx="1787">
                  <c:v>13145.581699346405</c:v>
                </c:pt>
                <c:pt idx="1788">
                  <c:v>13147.581699346405</c:v>
                </c:pt>
                <c:pt idx="1789">
                  <c:v>13154.627450980392</c:v>
                </c:pt>
                <c:pt idx="1790">
                  <c:v>13164.568627450981</c:v>
                </c:pt>
                <c:pt idx="1791">
                  <c:v>13164.607843137255</c:v>
                </c:pt>
                <c:pt idx="1792">
                  <c:v>13178.490196078432</c:v>
                </c:pt>
                <c:pt idx="1793">
                  <c:v>13177.830065359478</c:v>
                </c:pt>
                <c:pt idx="1794">
                  <c:v>13169.137254901962</c:v>
                </c:pt>
                <c:pt idx="1795">
                  <c:v>13164.568627450981</c:v>
                </c:pt>
                <c:pt idx="1796">
                  <c:v>13157.549019607843</c:v>
                </c:pt>
                <c:pt idx="1797">
                  <c:v>13148.718954248367</c:v>
                </c:pt>
                <c:pt idx="1798">
                  <c:v>13143.784313725489</c:v>
                </c:pt>
                <c:pt idx="1799">
                  <c:v>13139.35294117647</c:v>
                </c:pt>
                <c:pt idx="1800">
                  <c:v>13145.150326797386</c:v>
                </c:pt>
                <c:pt idx="1801">
                  <c:v>13141.581699346405</c:v>
                </c:pt>
                <c:pt idx="1802">
                  <c:v>13121.006535947712</c:v>
                </c:pt>
                <c:pt idx="1803">
                  <c:v>13090.555555555555</c:v>
                </c:pt>
                <c:pt idx="1804">
                  <c:v>13063.052287581699</c:v>
                </c:pt>
                <c:pt idx="1805">
                  <c:v>13024.633986928104</c:v>
                </c:pt>
                <c:pt idx="1806">
                  <c:v>12990.261437908497</c:v>
                </c:pt>
                <c:pt idx="1807">
                  <c:v>12967.921568627451</c:v>
                </c:pt>
                <c:pt idx="1808">
                  <c:v>12965.784313725489</c:v>
                </c:pt>
                <c:pt idx="1809">
                  <c:v>12971.640522875818</c:v>
                </c:pt>
                <c:pt idx="1810">
                  <c:v>12970.241830065359</c:v>
                </c:pt>
                <c:pt idx="1811">
                  <c:v>12968.241830065359</c:v>
                </c:pt>
                <c:pt idx="1812">
                  <c:v>12965.392156862745</c:v>
                </c:pt>
                <c:pt idx="1813">
                  <c:v>12953.019607843138</c:v>
                </c:pt>
                <c:pt idx="1814">
                  <c:v>12944.986928104576</c:v>
                </c:pt>
                <c:pt idx="1815">
                  <c:v>12938.444444444445</c:v>
                </c:pt>
                <c:pt idx="1816">
                  <c:v>12941.607843137255</c:v>
                </c:pt>
                <c:pt idx="1817">
                  <c:v>12945.333333333334</c:v>
                </c:pt>
                <c:pt idx="1818">
                  <c:v>12951.875816993464</c:v>
                </c:pt>
                <c:pt idx="1819">
                  <c:v>12950.137254901962</c:v>
                </c:pt>
                <c:pt idx="1820">
                  <c:v>12946.745098039215</c:v>
                </c:pt>
                <c:pt idx="1821">
                  <c:v>12936.176470588236</c:v>
                </c:pt>
                <c:pt idx="1822">
                  <c:v>12940.653594771242</c:v>
                </c:pt>
                <c:pt idx="1823">
                  <c:v>12940.614379084967</c:v>
                </c:pt>
                <c:pt idx="1824">
                  <c:v>12940.32679738562</c:v>
                </c:pt>
                <c:pt idx="1825">
                  <c:v>12940.562091503269</c:v>
                </c:pt>
                <c:pt idx="1826">
                  <c:v>12947.307189542484</c:v>
                </c:pt>
                <c:pt idx="1827">
                  <c:v>12941.084967320261</c:v>
                </c:pt>
                <c:pt idx="1828">
                  <c:v>12943.862745098038</c:v>
                </c:pt>
                <c:pt idx="1829">
                  <c:v>12949.274509803921</c:v>
                </c:pt>
                <c:pt idx="1830">
                  <c:v>12961.607843137255</c:v>
                </c:pt>
                <c:pt idx="1831">
                  <c:v>12960.019607843138</c:v>
                </c:pt>
                <c:pt idx="1832">
                  <c:v>12960.921568627451</c:v>
                </c:pt>
                <c:pt idx="1833">
                  <c:v>12964.633986928104</c:v>
                </c:pt>
                <c:pt idx="1834">
                  <c:v>12965.993464052288</c:v>
                </c:pt>
                <c:pt idx="1835">
                  <c:v>12963.006535947712</c:v>
                </c:pt>
                <c:pt idx="1836">
                  <c:v>12971.869281045752</c:v>
                </c:pt>
                <c:pt idx="1837">
                  <c:v>12979.751633986929</c:v>
                </c:pt>
                <c:pt idx="1838">
                  <c:v>12988.490196078432</c:v>
                </c:pt>
                <c:pt idx="1839">
                  <c:v>12991.320261437908</c:v>
                </c:pt>
                <c:pt idx="1840">
                  <c:v>12984.418300653595</c:v>
                </c:pt>
                <c:pt idx="1841">
                  <c:v>12981.653594771242</c:v>
                </c:pt>
                <c:pt idx="1842">
                  <c:v>12977.986928104576</c:v>
                </c:pt>
                <c:pt idx="1843">
                  <c:v>12976.150326797386</c:v>
                </c:pt>
                <c:pt idx="1844">
                  <c:v>12973.124183006536</c:v>
                </c:pt>
                <c:pt idx="1845">
                  <c:v>12972.254901960785</c:v>
                </c:pt>
                <c:pt idx="1846">
                  <c:v>12961.48366013072</c:v>
                </c:pt>
                <c:pt idx="1847">
                  <c:v>12951.83660130719</c:v>
                </c:pt>
                <c:pt idx="1848">
                  <c:v>12945.039215686274</c:v>
                </c:pt>
                <c:pt idx="1849">
                  <c:v>12940.888888888889</c:v>
                </c:pt>
                <c:pt idx="1850">
                  <c:v>12938.130718954248</c:v>
                </c:pt>
                <c:pt idx="1851">
                  <c:v>12950.117647058823</c:v>
                </c:pt>
                <c:pt idx="1852">
                  <c:v>12955.490196078432</c:v>
                </c:pt>
                <c:pt idx="1853">
                  <c:v>12953.215686274511</c:v>
                </c:pt>
                <c:pt idx="1854">
                  <c:v>12949.359477124182</c:v>
                </c:pt>
                <c:pt idx="1855">
                  <c:v>12953.117647058823</c:v>
                </c:pt>
                <c:pt idx="1856">
                  <c:v>12952.934640522875</c:v>
                </c:pt>
                <c:pt idx="1857">
                  <c:v>12950.928104575163</c:v>
                </c:pt>
                <c:pt idx="1858">
                  <c:v>12956.274509803921</c:v>
                </c:pt>
                <c:pt idx="1859">
                  <c:v>12967.169934640522</c:v>
                </c:pt>
                <c:pt idx="1860">
                  <c:v>12970.97385620915</c:v>
                </c:pt>
                <c:pt idx="1861">
                  <c:v>12977.960784313726</c:v>
                </c:pt>
                <c:pt idx="1862">
                  <c:v>12988.457516339869</c:v>
                </c:pt>
                <c:pt idx="1863">
                  <c:v>12995.18954248366</c:v>
                </c:pt>
                <c:pt idx="1864">
                  <c:v>13004.686274509804</c:v>
                </c:pt>
                <c:pt idx="1865">
                  <c:v>12996.679738562092</c:v>
                </c:pt>
                <c:pt idx="1866">
                  <c:v>12996.843137254902</c:v>
                </c:pt>
                <c:pt idx="1867">
                  <c:v>12993.385620915033</c:v>
                </c:pt>
                <c:pt idx="1868">
                  <c:v>12996.51633986928</c:v>
                </c:pt>
                <c:pt idx="1869">
                  <c:v>12989.784313725489</c:v>
                </c:pt>
                <c:pt idx="1870">
                  <c:v>13001.300653594772</c:v>
                </c:pt>
                <c:pt idx="1871">
                  <c:v>12993.849673202614</c:v>
                </c:pt>
                <c:pt idx="1872">
                  <c:v>12998.888888888889</c:v>
                </c:pt>
                <c:pt idx="1873">
                  <c:v>12989.653594771242</c:v>
                </c:pt>
                <c:pt idx="1874">
                  <c:v>12991.555555555555</c:v>
                </c:pt>
                <c:pt idx="1875">
                  <c:v>12988.797385620916</c:v>
                </c:pt>
                <c:pt idx="1876">
                  <c:v>12994.496732026144</c:v>
                </c:pt>
                <c:pt idx="1877">
                  <c:v>12992.470588235294</c:v>
                </c:pt>
                <c:pt idx="1878">
                  <c:v>12994.895424836601</c:v>
                </c:pt>
                <c:pt idx="1879">
                  <c:v>12977.372549019608</c:v>
                </c:pt>
                <c:pt idx="1880">
                  <c:v>12968.098039215687</c:v>
                </c:pt>
                <c:pt idx="1881">
                  <c:v>12974.555555555555</c:v>
                </c:pt>
                <c:pt idx="1882">
                  <c:v>12976.653594771242</c:v>
                </c:pt>
                <c:pt idx="1883">
                  <c:v>12967.424836601307</c:v>
                </c:pt>
                <c:pt idx="1884">
                  <c:v>12963.777777777777</c:v>
                </c:pt>
                <c:pt idx="1885">
                  <c:v>12969.437908496731</c:v>
                </c:pt>
                <c:pt idx="1886">
                  <c:v>12966.104575163399</c:v>
                </c:pt>
                <c:pt idx="1887">
                  <c:v>12959.366013071896</c:v>
                </c:pt>
                <c:pt idx="1888">
                  <c:v>12956.934640522875</c:v>
                </c:pt>
                <c:pt idx="1889">
                  <c:v>12976.771241830065</c:v>
                </c:pt>
                <c:pt idx="1890">
                  <c:v>12974.575163398693</c:v>
                </c:pt>
                <c:pt idx="1891">
                  <c:v>12968.300653594772</c:v>
                </c:pt>
                <c:pt idx="1892">
                  <c:v>12964.457516339869</c:v>
                </c:pt>
                <c:pt idx="1893">
                  <c:v>12973.705882352941</c:v>
                </c:pt>
                <c:pt idx="1894">
                  <c:v>12969.692810457516</c:v>
                </c:pt>
                <c:pt idx="1895">
                  <c:v>12970.359477124182</c:v>
                </c:pt>
                <c:pt idx="1896">
                  <c:v>12969.967320261438</c:v>
                </c:pt>
                <c:pt idx="1897">
                  <c:v>12977.359477124182</c:v>
                </c:pt>
                <c:pt idx="1898">
                  <c:v>12965.254901960785</c:v>
                </c:pt>
                <c:pt idx="1899">
                  <c:v>12967.385620915033</c:v>
                </c:pt>
                <c:pt idx="1900">
                  <c:v>12962.078431372549</c:v>
                </c:pt>
                <c:pt idx="1901">
                  <c:v>12966.777777777777</c:v>
                </c:pt>
                <c:pt idx="1902">
                  <c:v>12963.875816993464</c:v>
                </c:pt>
                <c:pt idx="1903">
                  <c:v>12976.614379084967</c:v>
                </c:pt>
                <c:pt idx="1904">
                  <c:v>12970.274509803921</c:v>
                </c:pt>
                <c:pt idx="1905">
                  <c:v>12978.320261437908</c:v>
                </c:pt>
                <c:pt idx="1906">
                  <c:v>12983.712418300654</c:v>
                </c:pt>
                <c:pt idx="1907">
                  <c:v>12985.97385620915</c:v>
                </c:pt>
                <c:pt idx="1908">
                  <c:v>12973.359477124182</c:v>
                </c:pt>
                <c:pt idx="1909">
                  <c:v>12979.457516339869</c:v>
                </c:pt>
                <c:pt idx="1910">
                  <c:v>12975.849673202614</c:v>
                </c:pt>
                <c:pt idx="1911">
                  <c:v>12963.549019607843</c:v>
                </c:pt>
                <c:pt idx="1912">
                  <c:v>12967.209150326797</c:v>
                </c:pt>
                <c:pt idx="1913">
                  <c:v>12980.928104575163</c:v>
                </c:pt>
                <c:pt idx="1914">
                  <c:v>12978.130718954248</c:v>
                </c:pt>
                <c:pt idx="1915">
                  <c:v>12974.143790849674</c:v>
                </c:pt>
                <c:pt idx="1916">
                  <c:v>12982.124183006536</c:v>
                </c:pt>
                <c:pt idx="1917">
                  <c:v>12976.967320261438</c:v>
                </c:pt>
                <c:pt idx="1918">
                  <c:v>12965.67320261438</c:v>
                </c:pt>
                <c:pt idx="1919">
                  <c:v>12965.241830065359</c:v>
                </c:pt>
                <c:pt idx="1920">
                  <c:v>12967.130718954248</c:v>
                </c:pt>
                <c:pt idx="1921">
                  <c:v>12961.529411764706</c:v>
                </c:pt>
                <c:pt idx="1922">
                  <c:v>12969.398692810457</c:v>
                </c:pt>
                <c:pt idx="1923">
                  <c:v>12976.235294117647</c:v>
                </c:pt>
                <c:pt idx="1924">
                  <c:v>12980.405228758171</c:v>
                </c:pt>
                <c:pt idx="1925">
                  <c:v>12978.359477124182</c:v>
                </c:pt>
                <c:pt idx="1926">
                  <c:v>12974.901960784313</c:v>
                </c:pt>
                <c:pt idx="1927">
                  <c:v>12971.313725490196</c:v>
                </c:pt>
                <c:pt idx="1928">
                  <c:v>12961.281045751633</c:v>
                </c:pt>
                <c:pt idx="1929">
                  <c:v>12954.156862745098</c:v>
                </c:pt>
                <c:pt idx="1930">
                  <c:v>12951.967320261438</c:v>
                </c:pt>
                <c:pt idx="1931">
                  <c:v>12950.660130718954</c:v>
                </c:pt>
                <c:pt idx="1932">
                  <c:v>12946.065359477125</c:v>
                </c:pt>
                <c:pt idx="1933">
                  <c:v>12950.457516339869</c:v>
                </c:pt>
                <c:pt idx="1934">
                  <c:v>12953.424836601307</c:v>
                </c:pt>
                <c:pt idx="1935">
                  <c:v>12961.882352941177</c:v>
                </c:pt>
                <c:pt idx="1936">
                  <c:v>12964.039215686274</c:v>
                </c:pt>
                <c:pt idx="1937">
                  <c:v>12967.235294117647</c:v>
                </c:pt>
                <c:pt idx="1938">
                  <c:v>12961.254901960785</c:v>
                </c:pt>
                <c:pt idx="1939">
                  <c:v>12958.261437908497</c:v>
                </c:pt>
                <c:pt idx="1940">
                  <c:v>12957.875816993464</c:v>
                </c:pt>
                <c:pt idx="1941">
                  <c:v>12952.856209150326</c:v>
                </c:pt>
                <c:pt idx="1942">
                  <c:v>12950.620915032679</c:v>
                </c:pt>
                <c:pt idx="1943">
                  <c:v>12957.124183006536</c:v>
                </c:pt>
                <c:pt idx="1944">
                  <c:v>12959.457516339869</c:v>
                </c:pt>
                <c:pt idx="1945">
                  <c:v>12959.241830065359</c:v>
                </c:pt>
                <c:pt idx="1946">
                  <c:v>12959.797385620916</c:v>
                </c:pt>
                <c:pt idx="1947">
                  <c:v>12965.620915032679</c:v>
                </c:pt>
                <c:pt idx="1948">
                  <c:v>12970.071895424837</c:v>
                </c:pt>
                <c:pt idx="1949">
                  <c:v>12967.261437908497</c:v>
                </c:pt>
                <c:pt idx="1950">
                  <c:v>12968.117647058823</c:v>
                </c:pt>
                <c:pt idx="1951">
                  <c:v>12968.457516339869</c:v>
                </c:pt>
                <c:pt idx="1952">
                  <c:v>12955.745098039215</c:v>
                </c:pt>
                <c:pt idx="1953">
                  <c:v>12950.620915032679</c:v>
                </c:pt>
                <c:pt idx="1954">
                  <c:v>12953.607843137255</c:v>
                </c:pt>
                <c:pt idx="1955">
                  <c:v>12947.241830065359</c:v>
                </c:pt>
                <c:pt idx="1956">
                  <c:v>12956.359477124182</c:v>
                </c:pt>
                <c:pt idx="1957">
                  <c:v>12961.098039215687</c:v>
                </c:pt>
                <c:pt idx="1958">
                  <c:v>12955.535947712418</c:v>
                </c:pt>
                <c:pt idx="1959">
                  <c:v>12952.908496732027</c:v>
                </c:pt>
                <c:pt idx="1960">
                  <c:v>12947.392156862745</c:v>
                </c:pt>
                <c:pt idx="1961">
                  <c:v>12941.111111111111</c:v>
                </c:pt>
                <c:pt idx="1962">
                  <c:v>12933.555555555555</c:v>
                </c:pt>
                <c:pt idx="1963">
                  <c:v>12937.078431372549</c:v>
                </c:pt>
                <c:pt idx="1964">
                  <c:v>12946.039215686274</c:v>
                </c:pt>
                <c:pt idx="1965">
                  <c:v>12957.261437908497</c:v>
                </c:pt>
                <c:pt idx="1966">
                  <c:v>12950.013071895424</c:v>
                </c:pt>
                <c:pt idx="1967">
                  <c:v>12954.555555555555</c:v>
                </c:pt>
                <c:pt idx="1968">
                  <c:v>12953.019607843138</c:v>
                </c:pt>
                <c:pt idx="1969">
                  <c:v>12948.830065359478</c:v>
                </c:pt>
                <c:pt idx="1970">
                  <c:v>12936.346405228758</c:v>
                </c:pt>
                <c:pt idx="1971">
                  <c:v>12941.450980392157</c:v>
                </c:pt>
                <c:pt idx="1972">
                  <c:v>12940.222222222223</c:v>
                </c:pt>
                <c:pt idx="1973">
                  <c:v>12930.777777777777</c:v>
                </c:pt>
                <c:pt idx="1974">
                  <c:v>12918.777777777777</c:v>
                </c:pt>
                <c:pt idx="1975">
                  <c:v>12918.503267973856</c:v>
                </c:pt>
                <c:pt idx="1976">
                  <c:v>12918</c:v>
                </c:pt>
                <c:pt idx="1977">
                  <c:v>12915.67320261438</c:v>
                </c:pt>
                <c:pt idx="1978">
                  <c:v>12936.307189542484</c:v>
                </c:pt>
                <c:pt idx="1979">
                  <c:v>12947.045751633987</c:v>
                </c:pt>
                <c:pt idx="1980">
                  <c:v>12949.771241830065</c:v>
                </c:pt>
                <c:pt idx="1981">
                  <c:v>12946.64705882353</c:v>
                </c:pt>
                <c:pt idx="1982">
                  <c:v>12951.222222222223</c:v>
                </c:pt>
                <c:pt idx="1983">
                  <c:v>12943.235294117647</c:v>
                </c:pt>
                <c:pt idx="1984">
                  <c:v>12934.16339869281</c:v>
                </c:pt>
                <c:pt idx="1985">
                  <c:v>12931.797385620916</c:v>
                </c:pt>
                <c:pt idx="1986">
                  <c:v>12928.954248366013</c:v>
                </c:pt>
                <c:pt idx="1987">
                  <c:v>12921.901960784313</c:v>
                </c:pt>
                <c:pt idx="1988">
                  <c:v>12912.490196078432</c:v>
                </c:pt>
                <c:pt idx="1989">
                  <c:v>12918.901960784313</c:v>
                </c:pt>
                <c:pt idx="1990">
                  <c:v>12922.67320261438</c:v>
                </c:pt>
                <c:pt idx="1991">
                  <c:v>12922.215686274511</c:v>
                </c:pt>
                <c:pt idx="1992">
                  <c:v>12916.366013071896</c:v>
                </c:pt>
                <c:pt idx="1993">
                  <c:v>12917.366013071896</c:v>
                </c:pt>
                <c:pt idx="1994">
                  <c:v>12924.241830065359</c:v>
                </c:pt>
                <c:pt idx="1995">
                  <c:v>12916.816993464052</c:v>
                </c:pt>
                <c:pt idx="1996">
                  <c:v>12921.594771241829</c:v>
                </c:pt>
                <c:pt idx="1997">
                  <c:v>12927.823529411764</c:v>
                </c:pt>
                <c:pt idx="1998">
                  <c:v>12926.980392156862</c:v>
                </c:pt>
                <c:pt idx="1999">
                  <c:v>12916.039215686274</c:v>
                </c:pt>
                <c:pt idx="2000">
                  <c:v>12918.254901960785</c:v>
                </c:pt>
                <c:pt idx="2001">
                  <c:v>12915.653594771242</c:v>
                </c:pt>
                <c:pt idx="2002">
                  <c:v>12912.274509803921</c:v>
                </c:pt>
                <c:pt idx="2003">
                  <c:v>12912.241830065359</c:v>
                </c:pt>
                <c:pt idx="2004">
                  <c:v>12916.156862745098</c:v>
                </c:pt>
                <c:pt idx="2005">
                  <c:v>12920.444444444445</c:v>
                </c:pt>
                <c:pt idx="2006">
                  <c:v>12908.176470588236</c:v>
                </c:pt>
                <c:pt idx="2007">
                  <c:v>12909.777777777777</c:v>
                </c:pt>
                <c:pt idx="2008">
                  <c:v>12898.32679738562</c:v>
                </c:pt>
                <c:pt idx="2009">
                  <c:v>12889.16339869281</c:v>
                </c:pt>
                <c:pt idx="2010">
                  <c:v>12878.875816993464</c:v>
                </c:pt>
                <c:pt idx="2011">
                  <c:v>12888.849673202614</c:v>
                </c:pt>
                <c:pt idx="2012">
                  <c:v>12883.594771241829</c:v>
                </c:pt>
                <c:pt idx="2013">
                  <c:v>12881.993464052288</c:v>
                </c:pt>
                <c:pt idx="2014">
                  <c:v>12879.738562091503</c:v>
                </c:pt>
                <c:pt idx="2015">
                  <c:v>12879.156862745098</c:v>
                </c:pt>
                <c:pt idx="2016">
                  <c:v>12879.758169934641</c:v>
                </c:pt>
                <c:pt idx="2017">
                  <c:v>12881.366013071896</c:v>
                </c:pt>
                <c:pt idx="2018">
                  <c:v>12884.294117647059</c:v>
                </c:pt>
                <c:pt idx="2019">
                  <c:v>12882.980392156862</c:v>
                </c:pt>
                <c:pt idx="2020">
                  <c:v>12886.281045751633</c:v>
                </c:pt>
                <c:pt idx="2021">
                  <c:v>12887.294117647059</c:v>
                </c:pt>
                <c:pt idx="2022">
                  <c:v>12887.941176470587</c:v>
                </c:pt>
                <c:pt idx="2023">
                  <c:v>12893.496732026144</c:v>
                </c:pt>
                <c:pt idx="2024">
                  <c:v>12896.803921568628</c:v>
                </c:pt>
                <c:pt idx="2025">
                  <c:v>12890.594771241829</c:v>
                </c:pt>
                <c:pt idx="2026">
                  <c:v>12881.712418300654</c:v>
                </c:pt>
                <c:pt idx="2027">
                  <c:v>12875.333333333334</c:v>
                </c:pt>
                <c:pt idx="2028">
                  <c:v>12879.156862745098</c:v>
                </c:pt>
                <c:pt idx="2029">
                  <c:v>12871.424836601307</c:v>
                </c:pt>
                <c:pt idx="2030">
                  <c:v>12863.633986928104</c:v>
                </c:pt>
                <c:pt idx="2031">
                  <c:v>12862.379084967321</c:v>
                </c:pt>
                <c:pt idx="2032">
                  <c:v>12862.392156862745</c:v>
                </c:pt>
                <c:pt idx="2033">
                  <c:v>12847.738562091503</c:v>
                </c:pt>
                <c:pt idx="2034">
                  <c:v>12846.169934640522</c:v>
                </c:pt>
                <c:pt idx="2035">
                  <c:v>12853.359477124182</c:v>
                </c:pt>
                <c:pt idx="2036">
                  <c:v>12853.856209150326</c:v>
                </c:pt>
                <c:pt idx="2037">
                  <c:v>12856.424836601307</c:v>
                </c:pt>
                <c:pt idx="2038">
                  <c:v>12866</c:v>
                </c:pt>
                <c:pt idx="2039">
                  <c:v>12867.901960784313</c:v>
                </c:pt>
                <c:pt idx="2040">
                  <c:v>12870.51633986928</c:v>
                </c:pt>
                <c:pt idx="2041">
                  <c:v>12866.928104575163</c:v>
                </c:pt>
                <c:pt idx="2042">
                  <c:v>12869.424836601307</c:v>
                </c:pt>
                <c:pt idx="2043">
                  <c:v>12862.83660130719</c:v>
                </c:pt>
                <c:pt idx="2044">
                  <c:v>12869.071895424837</c:v>
                </c:pt>
                <c:pt idx="2045">
                  <c:v>12866.954248366013</c:v>
                </c:pt>
                <c:pt idx="2046">
                  <c:v>12864.660130718954</c:v>
                </c:pt>
                <c:pt idx="2047">
                  <c:v>12854.790849673203</c:v>
                </c:pt>
                <c:pt idx="2048">
                  <c:v>12850.882352941177</c:v>
                </c:pt>
                <c:pt idx="2049">
                  <c:v>12831.921568627451</c:v>
                </c:pt>
                <c:pt idx="2050">
                  <c:v>12829.790849673203</c:v>
                </c:pt>
                <c:pt idx="2051">
                  <c:v>12834.549019607843</c:v>
                </c:pt>
                <c:pt idx="2052">
                  <c:v>12827.627450980392</c:v>
                </c:pt>
                <c:pt idx="2053">
                  <c:v>12812.48366013072</c:v>
                </c:pt>
                <c:pt idx="2054">
                  <c:v>12824.764705882353</c:v>
                </c:pt>
                <c:pt idx="2055">
                  <c:v>12823.771241830065</c:v>
                </c:pt>
                <c:pt idx="2056">
                  <c:v>12817.732026143791</c:v>
                </c:pt>
                <c:pt idx="2057">
                  <c:v>12812.875816993464</c:v>
                </c:pt>
                <c:pt idx="2058">
                  <c:v>12815.202614379084</c:v>
                </c:pt>
                <c:pt idx="2059">
                  <c:v>12808.581699346405</c:v>
                </c:pt>
                <c:pt idx="2060">
                  <c:v>12801.790849673203</c:v>
                </c:pt>
                <c:pt idx="2061">
                  <c:v>12792.67320261438</c:v>
                </c:pt>
                <c:pt idx="2062">
                  <c:v>12797.398692810457</c:v>
                </c:pt>
                <c:pt idx="2063">
                  <c:v>12794.333333333334</c:v>
                </c:pt>
                <c:pt idx="2064">
                  <c:v>12790.928104575163</c:v>
                </c:pt>
                <c:pt idx="2065">
                  <c:v>12783.843137254902</c:v>
                </c:pt>
                <c:pt idx="2066">
                  <c:v>12791.477124183006</c:v>
                </c:pt>
                <c:pt idx="2067">
                  <c:v>12802.568627450981</c:v>
                </c:pt>
                <c:pt idx="2068">
                  <c:v>12815.307189542484</c:v>
                </c:pt>
                <c:pt idx="2069">
                  <c:v>12810.986928104576</c:v>
                </c:pt>
                <c:pt idx="2070">
                  <c:v>12813.437908496731</c:v>
                </c:pt>
                <c:pt idx="2071">
                  <c:v>12801.35294117647</c:v>
                </c:pt>
                <c:pt idx="2072">
                  <c:v>12791.065359477125</c:v>
                </c:pt>
                <c:pt idx="2073">
                  <c:v>12790.385620915033</c:v>
                </c:pt>
                <c:pt idx="2074">
                  <c:v>12788.019607843138</c:v>
                </c:pt>
                <c:pt idx="2075">
                  <c:v>12800.496732026144</c:v>
                </c:pt>
                <c:pt idx="2076">
                  <c:v>12809.313725490196</c:v>
                </c:pt>
                <c:pt idx="2077">
                  <c:v>12805.653594771242</c:v>
                </c:pt>
                <c:pt idx="2078">
                  <c:v>12798.653594771242</c:v>
                </c:pt>
                <c:pt idx="2079">
                  <c:v>12805.437908496731</c:v>
                </c:pt>
                <c:pt idx="2080">
                  <c:v>12794.254901960785</c:v>
                </c:pt>
                <c:pt idx="2081">
                  <c:v>12784.111111111111</c:v>
                </c:pt>
                <c:pt idx="2082">
                  <c:v>12780.921568627451</c:v>
                </c:pt>
                <c:pt idx="2083">
                  <c:v>12778.986928104576</c:v>
                </c:pt>
                <c:pt idx="2084">
                  <c:v>12774.97385620915</c:v>
                </c:pt>
                <c:pt idx="2085">
                  <c:v>12771.111111111111</c:v>
                </c:pt>
                <c:pt idx="2086">
                  <c:v>12775.444444444445</c:v>
                </c:pt>
                <c:pt idx="2087">
                  <c:v>12774.058823529413</c:v>
                </c:pt>
                <c:pt idx="2088">
                  <c:v>12776.901960784313</c:v>
                </c:pt>
                <c:pt idx="2089">
                  <c:v>12783.013071895424</c:v>
                </c:pt>
                <c:pt idx="2090">
                  <c:v>12770.339869281046</c:v>
                </c:pt>
                <c:pt idx="2091">
                  <c:v>12767.614379084967</c:v>
                </c:pt>
                <c:pt idx="2092">
                  <c:v>12766.359477124182</c:v>
                </c:pt>
                <c:pt idx="2093">
                  <c:v>12768.562091503269</c:v>
                </c:pt>
                <c:pt idx="2094">
                  <c:v>12770.398692810457</c:v>
                </c:pt>
                <c:pt idx="2095">
                  <c:v>12775.758169934641</c:v>
                </c:pt>
                <c:pt idx="2096">
                  <c:v>12778.954248366013</c:v>
                </c:pt>
                <c:pt idx="2097">
                  <c:v>12778.235294117647</c:v>
                </c:pt>
                <c:pt idx="2098">
                  <c:v>12777.398692810457</c:v>
                </c:pt>
                <c:pt idx="2099">
                  <c:v>12767.411764705883</c:v>
                </c:pt>
                <c:pt idx="2100">
                  <c:v>12770.679738562092</c:v>
                </c:pt>
                <c:pt idx="2101">
                  <c:v>12771.084967320261</c:v>
                </c:pt>
                <c:pt idx="2102">
                  <c:v>12779.228758169935</c:v>
                </c:pt>
                <c:pt idx="2103">
                  <c:v>12770.967320261438</c:v>
                </c:pt>
                <c:pt idx="2104">
                  <c:v>12773.67320261438</c:v>
                </c:pt>
                <c:pt idx="2105">
                  <c:v>12771.457516339869</c:v>
                </c:pt>
                <c:pt idx="2106">
                  <c:v>12765.509803921568</c:v>
                </c:pt>
                <c:pt idx="2107">
                  <c:v>12764.385620915033</c:v>
                </c:pt>
                <c:pt idx="2108">
                  <c:v>12769.267973856209</c:v>
                </c:pt>
                <c:pt idx="2109">
                  <c:v>12773.150326797386</c:v>
                </c:pt>
                <c:pt idx="2110">
                  <c:v>12777.359477124182</c:v>
                </c:pt>
                <c:pt idx="2111">
                  <c:v>12783.379084967321</c:v>
                </c:pt>
                <c:pt idx="2112">
                  <c:v>12778.313725490196</c:v>
                </c:pt>
                <c:pt idx="2113">
                  <c:v>12784.137254901962</c:v>
                </c:pt>
                <c:pt idx="2114">
                  <c:v>12774.405228758171</c:v>
                </c:pt>
                <c:pt idx="2115">
                  <c:v>12773.16339869281</c:v>
                </c:pt>
                <c:pt idx="2116">
                  <c:v>12774.130718954248</c:v>
                </c:pt>
                <c:pt idx="2117">
                  <c:v>12776.67320261438</c:v>
                </c:pt>
                <c:pt idx="2118">
                  <c:v>12777.013071895424</c:v>
                </c:pt>
                <c:pt idx="2119">
                  <c:v>12784.039215686274</c:v>
                </c:pt>
                <c:pt idx="2120">
                  <c:v>12791.222222222223</c:v>
                </c:pt>
                <c:pt idx="2121">
                  <c:v>12789.372549019608</c:v>
                </c:pt>
                <c:pt idx="2122">
                  <c:v>12796.379084967321</c:v>
                </c:pt>
                <c:pt idx="2123">
                  <c:v>12793.81045751634</c:v>
                </c:pt>
                <c:pt idx="2124">
                  <c:v>12787.241830065359</c:v>
                </c:pt>
                <c:pt idx="2125">
                  <c:v>12783.02614379085</c:v>
                </c:pt>
                <c:pt idx="2126">
                  <c:v>12783.058823529413</c:v>
                </c:pt>
                <c:pt idx="2127">
                  <c:v>12780.986928104576</c:v>
                </c:pt>
                <c:pt idx="2128">
                  <c:v>12783.509803921568</c:v>
                </c:pt>
                <c:pt idx="2129">
                  <c:v>12791.581699346405</c:v>
                </c:pt>
                <c:pt idx="2130">
                  <c:v>12790.581699346405</c:v>
                </c:pt>
                <c:pt idx="2131">
                  <c:v>12786.712418300654</c:v>
                </c:pt>
                <c:pt idx="2132">
                  <c:v>12782.934640522875</c:v>
                </c:pt>
                <c:pt idx="2133">
                  <c:v>12782.797385620916</c:v>
                </c:pt>
                <c:pt idx="2134">
                  <c:v>12781.32679738562</c:v>
                </c:pt>
                <c:pt idx="2135">
                  <c:v>12780.496732026144</c:v>
                </c:pt>
                <c:pt idx="2136">
                  <c:v>12789.392156862745</c:v>
                </c:pt>
                <c:pt idx="2137">
                  <c:v>12784.424836601307</c:v>
                </c:pt>
                <c:pt idx="2138">
                  <c:v>12779.849673202614</c:v>
                </c:pt>
                <c:pt idx="2139">
                  <c:v>12779.509803921568</c:v>
                </c:pt>
                <c:pt idx="2140">
                  <c:v>12776.960784313726</c:v>
                </c:pt>
                <c:pt idx="2141">
                  <c:v>12765.320261437908</c:v>
                </c:pt>
                <c:pt idx="2142">
                  <c:v>12772.490196078432</c:v>
                </c:pt>
                <c:pt idx="2143">
                  <c:v>12777.169934640522</c:v>
                </c:pt>
                <c:pt idx="2144">
                  <c:v>12777.960784313726</c:v>
                </c:pt>
                <c:pt idx="2145">
                  <c:v>12770.745098039215</c:v>
                </c:pt>
                <c:pt idx="2146">
                  <c:v>12775.169934640522</c:v>
                </c:pt>
                <c:pt idx="2147">
                  <c:v>12778.019607843138</c:v>
                </c:pt>
                <c:pt idx="2148">
                  <c:v>12770.496732026144</c:v>
                </c:pt>
                <c:pt idx="2149">
                  <c:v>12764.921568627451</c:v>
                </c:pt>
                <c:pt idx="2150">
                  <c:v>12765.705882352941</c:v>
                </c:pt>
                <c:pt idx="2151">
                  <c:v>12764.241830065359</c:v>
                </c:pt>
                <c:pt idx="2152">
                  <c:v>12767.758169934641</c:v>
                </c:pt>
                <c:pt idx="2153">
                  <c:v>12763.620915032679</c:v>
                </c:pt>
                <c:pt idx="2154">
                  <c:v>12768.013071895424</c:v>
                </c:pt>
                <c:pt idx="2155">
                  <c:v>12777.392156862745</c:v>
                </c:pt>
                <c:pt idx="2156">
                  <c:v>12784.346405228758</c:v>
                </c:pt>
                <c:pt idx="2157">
                  <c:v>12774.16339869281</c:v>
                </c:pt>
                <c:pt idx="2158">
                  <c:v>12774.745098039215</c:v>
                </c:pt>
                <c:pt idx="2159">
                  <c:v>12772.51633986928</c:v>
                </c:pt>
                <c:pt idx="2160">
                  <c:v>12763.267973856209</c:v>
                </c:pt>
                <c:pt idx="2161">
                  <c:v>12756.013071895424</c:v>
                </c:pt>
                <c:pt idx="2162">
                  <c:v>12753.699346405228</c:v>
                </c:pt>
                <c:pt idx="2163">
                  <c:v>12760.320261437908</c:v>
                </c:pt>
                <c:pt idx="2164">
                  <c:v>12762.287581699346</c:v>
                </c:pt>
                <c:pt idx="2165">
                  <c:v>12762.803921568628</c:v>
                </c:pt>
                <c:pt idx="2166">
                  <c:v>12759.470588235294</c:v>
                </c:pt>
                <c:pt idx="2167">
                  <c:v>12768.607843137255</c:v>
                </c:pt>
                <c:pt idx="2168">
                  <c:v>12771.176470588236</c:v>
                </c:pt>
                <c:pt idx="2169">
                  <c:v>12767.895424836601</c:v>
                </c:pt>
                <c:pt idx="2170">
                  <c:v>12769.660130718954</c:v>
                </c:pt>
                <c:pt idx="2171">
                  <c:v>12755.111111111111</c:v>
                </c:pt>
                <c:pt idx="2172">
                  <c:v>12752.941176470587</c:v>
                </c:pt>
                <c:pt idx="2173">
                  <c:v>12741.18954248366</c:v>
                </c:pt>
                <c:pt idx="2174">
                  <c:v>12740.196078431372</c:v>
                </c:pt>
                <c:pt idx="2175">
                  <c:v>12738.254901960785</c:v>
                </c:pt>
                <c:pt idx="2176">
                  <c:v>12759.071895424837</c:v>
                </c:pt>
                <c:pt idx="2177">
                  <c:v>12756.725490196079</c:v>
                </c:pt>
                <c:pt idx="2178">
                  <c:v>12758.607843137255</c:v>
                </c:pt>
                <c:pt idx="2179">
                  <c:v>12765.875816993464</c:v>
                </c:pt>
                <c:pt idx="2180">
                  <c:v>12760.150326797386</c:v>
                </c:pt>
                <c:pt idx="2181">
                  <c:v>12763.568627450981</c:v>
                </c:pt>
                <c:pt idx="2182">
                  <c:v>12761.522875816994</c:v>
                </c:pt>
                <c:pt idx="2183">
                  <c:v>12760.575163398693</c:v>
                </c:pt>
                <c:pt idx="2184">
                  <c:v>12754.307189542484</c:v>
                </c:pt>
                <c:pt idx="2185">
                  <c:v>12756.562091503269</c:v>
                </c:pt>
                <c:pt idx="2186">
                  <c:v>12746.594771241829</c:v>
                </c:pt>
                <c:pt idx="2187">
                  <c:v>12745.02614379085</c:v>
                </c:pt>
                <c:pt idx="2188">
                  <c:v>12754.967320261438</c:v>
                </c:pt>
                <c:pt idx="2189">
                  <c:v>12750.51633986928</c:v>
                </c:pt>
                <c:pt idx="2190">
                  <c:v>12751.078431372549</c:v>
                </c:pt>
                <c:pt idx="2191">
                  <c:v>12753.176470588236</c:v>
                </c:pt>
                <c:pt idx="2192">
                  <c:v>12752.366013071896</c:v>
                </c:pt>
                <c:pt idx="2193">
                  <c:v>12739.980392156862</c:v>
                </c:pt>
                <c:pt idx="2194">
                  <c:v>12747.732026143791</c:v>
                </c:pt>
                <c:pt idx="2195">
                  <c:v>12741.183006535948</c:v>
                </c:pt>
                <c:pt idx="2196">
                  <c:v>12735.137254901962</c:v>
                </c:pt>
                <c:pt idx="2197">
                  <c:v>12738.777777777777</c:v>
                </c:pt>
                <c:pt idx="2198">
                  <c:v>12742.366013071896</c:v>
                </c:pt>
                <c:pt idx="2199">
                  <c:v>12738.601307189543</c:v>
                </c:pt>
                <c:pt idx="2200">
                  <c:v>12753.816993464052</c:v>
                </c:pt>
                <c:pt idx="2201">
                  <c:v>12751.869281045752</c:v>
                </c:pt>
                <c:pt idx="2202">
                  <c:v>12759.16339869281</c:v>
                </c:pt>
                <c:pt idx="2203">
                  <c:v>12755.359477124182</c:v>
                </c:pt>
                <c:pt idx="2204">
                  <c:v>12759.803921568628</c:v>
                </c:pt>
                <c:pt idx="2205">
                  <c:v>12753.790849673203</c:v>
                </c:pt>
                <c:pt idx="2206">
                  <c:v>12752.294117647059</c:v>
                </c:pt>
                <c:pt idx="2207">
                  <c:v>12747.97385620915</c:v>
                </c:pt>
                <c:pt idx="2208">
                  <c:v>12754.169934640522</c:v>
                </c:pt>
                <c:pt idx="2209">
                  <c:v>12745.313725490196</c:v>
                </c:pt>
                <c:pt idx="2210">
                  <c:v>12750.366013071896</c:v>
                </c:pt>
                <c:pt idx="2211">
                  <c:v>12743.823529411764</c:v>
                </c:pt>
                <c:pt idx="2212">
                  <c:v>12743.339869281046</c:v>
                </c:pt>
                <c:pt idx="2213">
                  <c:v>12734.150326797386</c:v>
                </c:pt>
                <c:pt idx="2214">
                  <c:v>12739.307189542484</c:v>
                </c:pt>
                <c:pt idx="2215">
                  <c:v>12737.254901960785</c:v>
                </c:pt>
                <c:pt idx="2216">
                  <c:v>12747.823529411764</c:v>
                </c:pt>
                <c:pt idx="2217">
                  <c:v>12743.915032679739</c:v>
                </c:pt>
                <c:pt idx="2218">
                  <c:v>12747.052287581699</c:v>
                </c:pt>
                <c:pt idx="2219">
                  <c:v>12748.300653594772</c:v>
                </c:pt>
                <c:pt idx="2220">
                  <c:v>12749.48366013072</c:v>
                </c:pt>
                <c:pt idx="2221">
                  <c:v>12754.986928104576</c:v>
                </c:pt>
                <c:pt idx="2222">
                  <c:v>12761.509803921568</c:v>
                </c:pt>
                <c:pt idx="2223">
                  <c:v>12761.02614379085</c:v>
                </c:pt>
                <c:pt idx="2224">
                  <c:v>12758.745098039215</c:v>
                </c:pt>
                <c:pt idx="2225">
                  <c:v>12750.555555555555</c:v>
                </c:pt>
                <c:pt idx="2226">
                  <c:v>12748.287581699346</c:v>
                </c:pt>
                <c:pt idx="2227">
                  <c:v>12746.895424836601</c:v>
                </c:pt>
                <c:pt idx="2228">
                  <c:v>12740.954248366013</c:v>
                </c:pt>
                <c:pt idx="2229">
                  <c:v>12746.176470588236</c:v>
                </c:pt>
                <c:pt idx="2230">
                  <c:v>12755.738562091503</c:v>
                </c:pt>
                <c:pt idx="2231">
                  <c:v>12751.915032679739</c:v>
                </c:pt>
                <c:pt idx="2232">
                  <c:v>12755.111111111111</c:v>
                </c:pt>
                <c:pt idx="2233">
                  <c:v>12756.790849673203</c:v>
                </c:pt>
                <c:pt idx="2234">
                  <c:v>12754.156862745098</c:v>
                </c:pt>
                <c:pt idx="2235">
                  <c:v>12744.777777777777</c:v>
                </c:pt>
                <c:pt idx="2236">
                  <c:v>12751.117647058823</c:v>
                </c:pt>
                <c:pt idx="2237">
                  <c:v>12743.954248366013</c:v>
                </c:pt>
                <c:pt idx="2238">
                  <c:v>12746.928104575163</c:v>
                </c:pt>
                <c:pt idx="2239">
                  <c:v>12745.777777777777</c:v>
                </c:pt>
                <c:pt idx="2240">
                  <c:v>12751.947712418301</c:v>
                </c:pt>
                <c:pt idx="2241">
                  <c:v>12758.156862745098</c:v>
                </c:pt>
                <c:pt idx="2242">
                  <c:v>12758.02614379085</c:v>
                </c:pt>
                <c:pt idx="2243">
                  <c:v>12761.32679738562</c:v>
                </c:pt>
                <c:pt idx="2244">
                  <c:v>12758.196078431372</c:v>
                </c:pt>
                <c:pt idx="2245">
                  <c:v>12759.496732026144</c:v>
                </c:pt>
                <c:pt idx="2246">
                  <c:v>12759.366013071896</c:v>
                </c:pt>
                <c:pt idx="2247">
                  <c:v>12768.117647058823</c:v>
                </c:pt>
                <c:pt idx="2248">
                  <c:v>12775.627450980392</c:v>
                </c:pt>
                <c:pt idx="2249">
                  <c:v>12776.67320261438</c:v>
                </c:pt>
                <c:pt idx="2250">
                  <c:v>12778.196078431372</c:v>
                </c:pt>
                <c:pt idx="2251">
                  <c:v>12770.405228758171</c:v>
                </c:pt>
                <c:pt idx="2252">
                  <c:v>12765.503267973856</c:v>
                </c:pt>
                <c:pt idx="2253">
                  <c:v>12753.986928104576</c:v>
                </c:pt>
                <c:pt idx="2254">
                  <c:v>12759.934640522875</c:v>
                </c:pt>
                <c:pt idx="2255">
                  <c:v>12758.457516339869</c:v>
                </c:pt>
                <c:pt idx="2256">
                  <c:v>12762.921568627451</c:v>
                </c:pt>
                <c:pt idx="2257">
                  <c:v>12768.745098039215</c:v>
                </c:pt>
                <c:pt idx="2258">
                  <c:v>12778.392156862745</c:v>
                </c:pt>
                <c:pt idx="2259">
                  <c:v>12768.869281045752</c:v>
                </c:pt>
                <c:pt idx="2260">
                  <c:v>12766.437908496731</c:v>
                </c:pt>
                <c:pt idx="2261">
                  <c:v>12764.18954248366</c:v>
                </c:pt>
                <c:pt idx="2262">
                  <c:v>12749.294117647059</c:v>
                </c:pt>
                <c:pt idx="2263">
                  <c:v>12752.555555555555</c:v>
                </c:pt>
                <c:pt idx="2264">
                  <c:v>12736.320261437908</c:v>
                </c:pt>
                <c:pt idx="2265">
                  <c:v>12736.437908496731</c:v>
                </c:pt>
                <c:pt idx="2266">
                  <c:v>12740.261437908497</c:v>
                </c:pt>
                <c:pt idx="2267">
                  <c:v>12755.529411764706</c:v>
                </c:pt>
                <c:pt idx="2268">
                  <c:v>12753.947712418301</c:v>
                </c:pt>
                <c:pt idx="2269">
                  <c:v>12763.751633986929</c:v>
                </c:pt>
                <c:pt idx="2270">
                  <c:v>12758.575163398693</c:v>
                </c:pt>
                <c:pt idx="2271">
                  <c:v>12755.784313725489</c:v>
                </c:pt>
                <c:pt idx="2272">
                  <c:v>12741.934640522875</c:v>
                </c:pt>
                <c:pt idx="2273">
                  <c:v>12742.692810457516</c:v>
                </c:pt>
                <c:pt idx="2274">
                  <c:v>12746.83660130719</c:v>
                </c:pt>
                <c:pt idx="2275">
                  <c:v>12751.830065359478</c:v>
                </c:pt>
                <c:pt idx="2276">
                  <c:v>12746.947712418301</c:v>
                </c:pt>
                <c:pt idx="2277">
                  <c:v>12749.81045751634</c:v>
                </c:pt>
                <c:pt idx="2278">
                  <c:v>12744.35294117647</c:v>
                </c:pt>
                <c:pt idx="2279">
                  <c:v>12743.660130718954</c:v>
                </c:pt>
                <c:pt idx="2280">
                  <c:v>12741.666666666666</c:v>
                </c:pt>
                <c:pt idx="2281">
                  <c:v>12740.215686274511</c:v>
                </c:pt>
                <c:pt idx="2282">
                  <c:v>12744.882352941177</c:v>
                </c:pt>
                <c:pt idx="2283">
                  <c:v>12759.457516339869</c:v>
                </c:pt>
                <c:pt idx="2284">
                  <c:v>12758.392156862745</c:v>
                </c:pt>
                <c:pt idx="2285">
                  <c:v>12769.725490196079</c:v>
                </c:pt>
                <c:pt idx="2286">
                  <c:v>12773.346405228758</c:v>
                </c:pt>
                <c:pt idx="2287">
                  <c:v>12776.385620915033</c:v>
                </c:pt>
                <c:pt idx="2288">
                  <c:v>12765.712418300654</c:v>
                </c:pt>
                <c:pt idx="2289">
                  <c:v>12765.588235294117</c:v>
                </c:pt>
                <c:pt idx="2290">
                  <c:v>12753.928104575163</c:v>
                </c:pt>
                <c:pt idx="2291">
                  <c:v>12749.294117647059</c:v>
                </c:pt>
                <c:pt idx="2292">
                  <c:v>12745.169934640522</c:v>
                </c:pt>
                <c:pt idx="2293">
                  <c:v>12745.209150326797</c:v>
                </c:pt>
                <c:pt idx="2294">
                  <c:v>12747.065359477125</c:v>
                </c:pt>
                <c:pt idx="2295">
                  <c:v>12750.954248366013</c:v>
                </c:pt>
                <c:pt idx="2296">
                  <c:v>12750.993464052288</c:v>
                </c:pt>
                <c:pt idx="2297">
                  <c:v>12746.784313725489</c:v>
                </c:pt>
                <c:pt idx="2298">
                  <c:v>12748.424836601307</c:v>
                </c:pt>
                <c:pt idx="2299">
                  <c:v>12741.019607843138</c:v>
                </c:pt>
                <c:pt idx="2300">
                  <c:v>12744.137254901962</c:v>
                </c:pt>
                <c:pt idx="2301">
                  <c:v>12753.797385620916</c:v>
                </c:pt>
                <c:pt idx="2302">
                  <c:v>12754.542483660131</c:v>
                </c:pt>
                <c:pt idx="2303">
                  <c:v>12753.908496732027</c:v>
                </c:pt>
                <c:pt idx="2304">
                  <c:v>12769.281045751633</c:v>
                </c:pt>
                <c:pt idx="2305">
                  <c:v>12776.934640522875</c:v>
                </c:pt>
                <c:pt idx="2306">
                  <c:v>12785.169934640522</c:v>
                </c:pt>
                <c:pt idx="2307">
                  <c:v>12798.699346405228</c:v>
                </c:pt>
                <c:pt idx="2308">
                  <c:v>12802.679738562092</c:v>
                </c:pt>
                <c:pt idx="2309">
                  <c:v>12793.816993464052</c:v>
                </c:pt>
                <c:pt idx="2310">
                  <c:v>12787.692810457516</c:v>
                </c:pt>
                <c:pt idx="2311">
                  <c:v>12786.908496732027</c:v>
                </c:pt>
                <c:pt idx="2312">
                  <c:v>12779.392156862745</c:v>
                </c:pt>
                <c:pt idx="2313">
                  <c:v>12772.81045751634</c:v>
                </c:pt>
                <c:pt idx="2314">
                  <c:v>12785.529411764706</c:v>
                </c:pt>
                <c:pt idx="2315">
                  <c:v>12780.64705882353</c:v>
                </c:pt>
                <c:pt idx="2316">
                  <c:v>12778.35294117647</c:v>
                </c:pt>
                <c:pt idx="2317">
                  <c:v>12775.823529411764</c:v>
                </c:pt>
                <c:pt idx="2318">
                  <c:v>12780.418300653595</c:v>
                </c:pt>
                <c:pt idx="2319">
                  <c:v>12776.359477124182</c:v>
                </c:pt>
                <c:pt idx="2320">
                  <c:v>12764.915032679739</c:v>
                </c:pt>
                <c:pt idx="2321">
                  <c:v>12757.019607843138</c:v>
                </c:pt>
                <c:pt idx="2322">
                  <c:v>12749.294117647059</c:v>
                </c:pt>
                <c:pt idx="2323">
                  <c:v>12751.137254901962</c:v>
                </c:pt>
                <c:pt idx="2324">
                  <c:v>12738.287581699346</c:v>
                </c:pt>
                <c:pt idx="2325">
                  <c:v>12739.64705882353</c:v>
                </c:pt>
                <c:pt idx="2326">
                  <c:v>12727.477124183006</c:v>
                </c:pt>
                <c:pt idx="2327">
                  <c:v>12728.751633986929</c:v>
                </c:pt>
                <c:pt idx="2328">
                  <c:v>12723.790849673203</c:v>
                </c:pt>
                <c:pt idx="2329">
                  <c:v>12733.745098039215</c:v>
                </c:pt>
                <c:pt idx="2330">
                  <c:v>12739.718954248367</c:v>
                </c:pt>
                <c:pt idx="2331">
                  <c:v>12746.745098039215</c:v>
                </c:pt>
                <c:pt idx="2332">
                  <c:v>12749.803921568628</c:v>
                </c:pt>
                <c:pt idx="2333">
                  <c:v>12746.581699346405</c:v>
                </c:pt>
                <c:pt idx="2334">
                  <c:v>12733.862745098038</c:v>
                </c:pt>
                <c:pt idx="2335">
                  <c:v>12728.366013071896</c:v>
                </c:pt>
                <c:pt idx="2336">
                  <c:v>12735.882352941177</c:v>
                </c:pt>
                <c:pt idx="2337">
                  <c:v>12740.764705882353</c:v>
                </c:pt>
                <c:pt idx="2338">
                  <c:v>12742.235294117647</c:v>
                </c:pt>
                <c:pt idx="2339">
                  <c:v>12743.418300653595</c:v>
                </c:pt>
                <c:pt idx="2340">
                  <c:v>12743.830065359478</c:v>
                </c:pt>
                <c:pt idx="2341">
                  <c:v>12734.294117647059</c:v>
                </c:pt>
                <c:pt idx="2342">
                  <c:v>12728.405228758171</c:v>
                </c:pt>
                <c:pt idx="2343">
                  <c:v>12735.83660130719</c:v>
                </c:pt>
                <c:pt idx="2344">
                  <c:v>12744.980392156862</c:v>
                </c:pt>
                <c:pt idx="2345">
                  <c:v>12746.542483660131</c:v>
                </c:pt>
                <c:pt idx="2346">
                  <c:v>12748.372549019608</c:v>
                </c:pt>
                <c:pt idx="2347">
                  <c:v>12751.104575163399</c:v>
                </c:pt>
                <c:pt idx="2348">
                  <c:v>12738.346405228758</c:v>
                </c:pt>
                <c:pt idx="2349">
                  <c:v>12735.320261437908</c:v>
                </c:pt>
                <c:pt idx="2350">
                  <c:v>12734.97385620915</c:v>
                </c:pt>
                <c:pt idx="2351">
                  <c:v>12739.372549019608</c:v>
                </c:pt>
                <c:pt idx="2352">
                  <c:v>12735.725490196079</c:v>
                </c:pt>
                <c:pt idx="2353">
                  <c:v>12746.065359477125</c:v>
                </c:pt>
                <c:pt idx="2354">
                  <c:v>12743.039215686274</c:v>
                </c:pt>
                <c:pt idx="2355">
                  <c:v>12739.35294117647</c:v>
                </c:pt>
                <c:pt idx="2356">
                  <c:v>12738</c:v>
                </c:pt>
                <c:pt idx="2357">
                  <c:v>12741.503267973856</c:v>
                </c:pt>
                <c:pt idx="2358">
                  <c:v>12745.941176470587</c:v>
                </c:pt>
                <c:pt idx="2359">
                  <c:v>12750.176470588236</c:v>
                </c:pt>
                <c:pt idx="2360">
                  <c:v>12763.928104575163</c:v>
                </c:pt>
                <c:pt idx="2361">
                  <c:v>12777.209150326797</c:v>
                </c:pt>
                <c:pt idx="2362">
                  <c:v>12784.725490196079</c:v>
                </c:pt>
                <c:pt idx="2363">
                  <c:v>12794.568627450981</c:v>
                </c:pt>
                <c:pt idx="2364">
                  <c:v>12788.830065359478</c:v>
                </c:pt>
                <c:pt idx="2365">
                  <c:v>12784.960784313726</c:v>
                </c:pt>
                <c:pt idx="2366">
                  <c:v>12774.366013071896</c:v>
                </c:pt>
                <c:pt idx="2367">
                  <c:v>12764.843137254902</c:v>
                </c:pt>
                <c:pt idx="2368">
                  <c:v>12750.562091503269</c:v>
                </c:pt>
                <c:pt idx="2369">
                  <c:v>12749.124183006536</c:v>
                </c:pt>
                <c:pt idx="2370">
                  <c:v>12750.888888888889</c:v>
                </c:pt>
                <c:pt idx="2371">
                  <c:v>12752.48366013072</c:v>
                </c:pt>
                <c:pt idx="2372">
                  <c:v>12752.411764705883</c:v>
                </c:pt>
                <c:pt idx="2373">
                  <c:v>12752.803921568628</c:v>
                </c:pt>
                <c:pt idx="2374">
                  <c:v>12753.02614379085</c:v>
                </c:pt>
                <c:pt idx="2375">
                  <c:v>12748.862745098038</c:v>
                </c:pt>
                <c:pt idx="2376">
                  <c:v>12744.156862745098</c:v>
                </c:pt>
                <c:pt idx="2377">
                  <c:v>12742.02614379085</c:v>
                </c:pt>
                <c:pt idx="2378">
                  <c:v>12745.64705882353</c:v>
                </c:pt>
                <c:pt idx="2379">
                  <c:v>12747.450980392157</c:v>
                </c:pt>
                <c:pt idx="2380">
                  <c:v>12751.947712418301</c:v>
                </c:pt>
                <c:pt idx="2381">
                  <c:v>12748.51633986928</c:v>
                </c:pt>
                <c:pt idx="2382">
                  <c:v>12748.496732026144</c:v>
                </c:pt>
                <c:pt idx="2383">
                  <c:v>12742.045751633987</c:v>
                </c:pt>
                <c:pt idx="2384">
                  <c:v>12738.803921568628</c:v>
                </c:pt>
                <c:pt idx="2385">
                  <c:v>12729.830065359478</c:v>
                </c:pt>
                <c:pt idx="2386">
                  <c:v>12723.993464052288</c:v>
                </c:pt>
                <c:pt idx="2387">
                  <c:v>12716.16339869281</c:v>
                </c:pt>
                <c:pt idx="2388">
                  <c:v>12711.137254901962</c:v>
                </c:pt>
                <c:pt idx="2389">
                  <c:v>12694.098039215687</c:v>
                </c:pt>
                <c:pt idx="2390">
                  <c:v>12692.084967320261</c:v>
                </c:pt>
                <c:pt idx="2391">
                  <c:v>12690.869281045752</c:v>
                </c:pt>
                <c:pt idx="2392">
                  <c:v>12692.816993464052</c:v>
                </c:pt>
                <c:pt idx="2393">
                  <c:v>12692.32679738562</c:v>
                </c:pt>
                <c:pt idx="2394">
                  <c:v>12706.078431372549</c:v>
                </c:pt>
                <c:pt idx="2395">
                  <c:v>12695.803921568628</c:v>
                </c:pt>
                <c:pt idx="2396">
                  <c:v>12695.64705882353</c:v>
                </c:pt>
                <c:pt idx="2397">
                  <c:v>12691.908496732027</c:v>
                </c:pt>
                <c:pt idx="2398">
                  <c:v>12686.039215686274</c:v>
                </c:pt>
                <c:pt idx="2399">
                  <c:v>12680.058823529413</c:v>
                </c:pt>
                <c:pt idx="2400">
                  <c:v>12679.882352941177</c:v>
                </c:pt>
                <c:pt idx="2401">
                  <c:v>12679.921568627451</c:v>
                </c:pt>
                <c:pt idx="2402">
                  <c:v>12676.895424836601</c:v>
                </c:pt>
                <c:pt idx="2403">
                  <c:v>12676.032679738562</c:v>
                </c:pt>
                <c:pt idx="2404">
                  <c:v>12674.764705882353</c:v>
                </c:pt>
                <c:pt idx="2405">
                  <c:v>12676.156862745098</c:v>
                </c:pt>
                <c:pt idx="2406">
                  <c:v>12678.640522875818</c:v>
                </c:pt>
                <c:pt idx="2407">
                  <c:v>12672.856209150326</c:v>
                </c:pt>
                <c:pt idx="2408">
                  <c:v>12670.666666666666</c:v>
                </c:pt>
                <c:pt idx="2409">
                  <c:v>12668.320261437908</c:v>
                </c:pt>
                <c:pt idx="2410">
                  <c:v>12667.594771241829</c:v>
                </c:pt>
                <c:pt idx="2411">
                  <c:v>12655.431372549019</c:v>
                </c:pt>
                <c:pt idx="2412">
                  <c:v>12666.235294117647</c:v>
                </c:pt>
                <c:pt idx="2413">
                  <c:v>12661.986928104576</c:v>
                </c:pt>
                <c:pt idx="2414">
                  <c:v>12666.549019607843</c:v>
                </c:pt>
                <c:pt idx="2415">
                  <c:v>12663.620915032679</c:v>
                </c:pt>
                <c:pt idx="2416">
                  <c:v>12664.385620915033</c:v>
                </c:pt>
                <c:pt idx="2417">
                  <c:v>12655.202614379084</c:v>
                </c:pt>
                <c:pt idx="2418">
                  <c:v>12657.320261437908</c:v>
                </c:pt>
                <c:pt idx="2419">
                  <c:v>12658.143790849674</c:v>
                </c:pt>
                <c:pt idx="2420">
                  <c:v>12658.542483660131</c:v>
                </c:pt>
                <c:pt idx="2421">
                  <c:v>12670.424836601307</c:v>
                </c:pt>
                <c:pt idx="2422">
                  <c:v>12674.477124183006</c:v>
                </c:pt>
                <c:pt idx="2423">
                  <c:v>12671.692810457516</c:v>
                </c:pt>
                <c:pt idx="2424">
                  <c:v>12663.712418300654</c:v>
                </c:pt>
                <c:pt idx="2425">
                  <c:v>12669.150326797386</c:v>
                </c:pt>
                <c:pt idx="2426">
                  <c:v>12662.601307189543</c:v>
                </c:pt>
                <c:pt idx="2427">
                  <c:v>12655.51633986928</c:v>
                </c:pt>
                <c:pt idx="2428">
                  <c:v>12643.124183006536</c:v>
                </c:pt>
                <c:pt idx="2429">
                  <c:v>12645.065359477125</c:v>
                </c:pt>
                <c:pt idx="2430">
                  <c:v>12640.594771241829</c:v>
                </c:pt>
                <c:pt idx="2431">
                  <c:v>12631.97385620915</c:v>
                </c:pt>
                <c:pt idx="2432">
                  <c:v>12623.653594771242</c:v>
                </c:pt>
                <c:pt idx="2433">
                  <c:v>12632.320261437908</c:v>
                </c:pt>
                <c:pt idx="2434">
                  <c:v>12629.535947712418</c:v>
                </c:pt>
                <c:pt idx="2435">
                  <c:v>12631.888888888889</c:v>
                </c:pt>
                <c:pt idx="2436">
                  <c:v>12635.058823529413</c:v>
                </c:pt>
                <c:pt idx="2437">
                  <c:v>12643.980392156862</c:v>
                </c:pt>
                <c:pt idx="2438">
                  <c:v>12638.862745098038</c:v>
                </c:pt>
                <c:pt idx="2439">
                  <c:v>12636.555555555555</c:v>
                </c:pt>
                <c:pt idx="2440">
                  <c:v>12621.725490196079</c:v>
                </c:pt>
                <c:pt idx="2441">
                  <c:v>12619.797385620916</c:v>
                </c:pt>
                <c:pt idx="2442">
                  <c:v>12615.679738562092</c:v>
                </c:pt>
                <c:pt idx="2443">
                  <c:v>12619.418300653595</c:v>
                </c:pt>
                <c:pt idx="2444">
                  <c:v>12621.202614379084</c:v>
                </c:pt>
                <c:pt idx="2445">
                  <c:v>12628.594771241829</c:v>
                </c:pt>
                <c:pt idx="2446">
                  <c:v>12638.797385620916</c:v>
                </c:pt>
                <c:pt idx="2447">
                  <c:v>12638.241830065359</c:v>
                </c:pt>
                <c:pt idx="2448">
                  <c:v>12639.699346405228</c:v>
                </c:pt>
                <c:pt idx="2449">
                  <c:v>12642.901960784313</c:v>
                </c:pt>
                <c:pt idx="2450">
                  <c:v>12637.81045751634</c:v>
                </c:pt>
                <c:pt idx="2451">
                  <c:v>12632.392156862745</c:v>
                </c:pt>
                <c:pt idx="2452">
                  <c:v>12635.901960784313</c:v>
                </c:pt>
                <c:pt idx="2453">
                  <c:v>12626.993464052288</c:v>
                </c:pt>
                <c:pt idx="2454">
                  <c:v>12629.431372549019</c:v>
                </c:pt>
                <c:pt idx="2455">
                  <c:v>12633.379084967321</c:v>
                </c:pt>
                <c:pt idx="2456">
                  <c:v>12636.941176470587</c:v>
                </c:pt>
                <c:pt idx="2457">
                  <c:v>12641.732026143791</c:v>
                </c:pt>
                <c:pt idx="2458">
                  <c:v>12641.614379084967</c:v>
                </c:pt>
                <c:pt idx="2459">
                  <c:v>12637.091503267973</c:v>
                </c:pt>
                <c:pt idx="2460">
                  <c:v>12637.620915032679</c:v>
                </c:pt>
                <c:pt idx="2461">
                  <c:v>12626.64705882353</c:v>
                </c:pt>
                <c:pt idx="2462">
                  <c:v>12619.058823529413</c:v>
                </c:pt>
                <c:pt idx="2463">
                  <c:v>12622.202614379084</c:v>
                </c:pt>
                <c:pt idx="2464">
                  <c:v>12618.241830065359</c:v>
                </c:pt>
                <c:pt idx="2465">
                  <c:v>12616.601307189543</c:v>
                </c:pt>
                <c:pt idx="2466">
                  <c:v>12616.117647058823</c:v>
                </c:pt>
                <c:pt idx="2467">
                  <c:v>12606.660130718954</c:v>
                </c:pt>
                <c:pt idx="2468">
                  <c:v>12598.411764705883</c:v>
                </c:pt>
                <c:pt idx="2469">
                  <c:v>12588.078431372549</c:v>
                </c:pt>
                <c:pt idx="2470">
                  <c:v>12578.738562091503</c:v>
                </c:pt>
                <c:pt idx="2471">
                  <c:v>12573.849673202614</c:v>
                </c:pt>
                <c:pt idx="2472">
                  <c:v>12580.379084967321</c:v>
                </c:pt>
                <c:pt idx="2473">
                  <c:v>12580.398692810457</c:v>
                </c:pt>
                <c:pt idx="2474">
                  <c:v>12588.052287581699</c:v>
                </c:pt>
                <c:pt idx="2475">
                  <c:v>12598.392156862745</c:v>
                </c:pt>
                <c:pt idx="2476">
                  <c:v>12601.470588235294</c:v>
                </c:pt>
                <c:pt idx="2477">
                  <c:v>12600.379084967321</c:v>
                </c:pt>
                <c:pt idx="2478">
                  <c:v>12614.941176470587</c:v>
                </c:pt>
                <c:pt idx="2479">
                  <c:v>12620.078431372549</c:v>
                </c:pt>
                <c:pt idx="2480">
                  <c:v>12621.830065359478</c:v>
                </c:pt>
                <c:pt idx="2481">
                  <c:v>12618.490196078432</c:v>
                </c:pt>
                <c:pt idx="2482">
                  <c:v>12611.542483660131</c:v>
                </c:pt>
                <c:pt idx="2483">
                  <c:v>12602.346405228758</c:v>
                </c:pt>
                <c:pt idx="2484">
                  <c:v>12593.562091503269</c:v>
                </c:pt>
                <c:pt idx="2485">
                  <c:v>12590.48366013072</c:v>
                </c:pt>
                <c:pt idx="2486">
                  <c:v>12596.091503267973</c:v>
                </c:pt>
                <c:pt idx="2487">
                  <c:v>12601.627450980392</c:v>
                </c:pt>
                <c:pt idx="2488">
                  <c:v>12598.503267973856</c:v>
                </c:pt>
                <c:pt idx="2489">
                  <c:v>12598.248366013071</c:v>
                </c:pt>
                <c:pt idx="2490">
                  <c:v>12595.849673202614</c:v>
                </c:pt>
                <c:pt idx="2491">
                  <c:v>12596.745098039215</c:v>
                </c:pt>
                <c:pt idx="2492">
                  <c:v>12588.437908496731</c:v>
                </c:pt>
                <c:pt idx="2493">
                  <c:v>12594.215686274511</c:v>
                </c:pt>
                <c:pt idx="2494">
                  <c:v>12595.960784313726</c:v>
                </c:pt>
                <c:pt idx="2495">
                  <c:v>12595.18954248366</c:v>
                </c:pt>
                <c:pt idx="2496">
                  <c:v>12601.287581699346</c:v>
                </c:pt>
                <c:pt idx="2497">
                  <c:v>12613.366013071896</c:v>
                </c:pt>
                <c:pt idx="2498">
                  <c:v>12615.346405228758</c:v>
                </c:pt>
                <c:pt idx="2499">
                  <c:v>12621.104575163399</c:v>
                </c:pt>
                <c:pt idx="2500">
                  <c:v>12624.980392156862</c:v>
                </c:pt>
                <c:pt idx="2501">
                  <c:v>12627.052287581699</c:v>
                </c:pt>
                <c:pt idx="2502">
                  <c:v>12618.529411764706</c:v>
                </c:pt>
                <c:pt idx="2503">
                  <c:v>12620.470588235294</c:v>
                </c:pt>
                <c:pt idx="2504">
                  <c:v>12622.346405228758</c:v>
                </c:pt>
                <c:pt idx="2505">
                  <c:v>12616.888888888889</c:v>
                </c:pt>
                <c:pt idx="2506">
                  <c:v>12607.32679738562</c:v>
                </c:pt>
                <c:pt idx="2507">
                  <c:v>12613.614379084967</c:v>
                </c:pt>
                <c:pt idx="2508">
                  <c:v>12605.679738562092</c:v>
                </c:pt>
                <c:pt idx="2509">
                  <c:v>12609.522875816994</c:v>
                </c:pt>
                <c:pt idx="2510">
                  <c:v>12614.183006535948</c:v>
                </c:pt>
                <c:pt idx="2511">
                  <c:v>12611.679738562092</c:v>
                </c:pt>
                <c:pt idx="2512">
                  <c:v>12605.888888888889</c:v>
                </c:pt>
                <c:pt idx="2513">
                  <c:v>12609.267973856209</c:v>
                </c:pt>
                <c:pt idx="2514">
                  <c:v>12606.745098039215</c:v>
                </c:pt>
                <c:pt idx="2515">
                  <c:v>12609.150326797386</c:v>
                </c:pt>
                <c:pt idx="2516">
                  <c:v>12608.699346405228</c:v>
                </c:pt>
                <c:pt idx="2517">
                  <c:v>12609.869281045752</c:v>
                </c:pt>
                <c:pt idx="2518">
                  <c:v>12603.823529411764</c:v>
                </c:pt>
                <c:pt idx="2519">
                  <c:v>12607.150326797386</c:v>
                </c:pt>
                <c:pt idx="2520">
                  <c:v>12602.013071895424</c:v>
                </c:pt>
                <c:pt idx="2521">
                  <c:v>12605.254901960785</c:v>
                </c:pt>
                <c:pt idx="2522">
                  <c:v>12609.261437908497</c:v>
                </c:pt>
                <c:pt idx="2523">
                  <c:v>12609.692810457516</c:v>
                </c:pt>
                <c:pt idx="2524">
                  <c:v>12604.503267973856</c:v>
                </c:pt>
                <c:pt idx="2525">
                  <c:v>12607.718954248367</c:v>
                </c:pt>
                <c:pt idx="2526">
                  <c:v>12598.895424836601</c:v>
                </c:pt>
                <c:pt idx="2527">
                  <c:v>12587.666666666666</c:v>
                </c:pt>
                <c:pt idx="2528">
                  <c:v>12585.104575163399</c:v>
                </c:pt>
                <c:pt idx="2529">
                  <c:v>12580.509803921568</c:v>
                </c:pt>
                <c:pt idx="2530">
                  <c:v>12576.496732026144</c:v>
                </c:pt>
                <c:pt idx="2531">
                  <c:v>12581.562091503269</c:v>
                </c:pt>
                <c:pt idx="2532">
                  <c:v>12581.529411764706</c:v>
                </c:pt>
                <c:pt idx="2533">
                  <c:v>12581.725490196079</c:v>
                </c:pt>
                <c:pt idx="2534">
                  <c:v>12575.411764705883</c:v>
                </c:pt>
                <c:pt idx="2535">
                  <c:v>12575.535947712418</c:v>
                </c:pt>
                <c:pt idx="2536">
                  <c:v>12574.392156862745</c:v>
                </c:pt>
                <c:pt idx="2537">
                  <c:v>12580.666666666666</c:v>
                </c:pt>
                <c:pt idx="2538">
                  <c:v>12586</c:v>
                </c:pt>
                <c:pt idx="2539">
                  <c:v>12588.444444444445</c:v>
                </c:pt>
                <c:pt idx="2540">
                  <c:v>12599.248366013071</c:v>
                </c:pt>
                <c:pt idx="2541">
                  <c:v>12601.098039215687</c:v>
                </c:pt>
                <c:pt idx="2542">
                  <c:v>12600.529411764706</c:v>
                </c:pt>
                <c:pt idx="2543">
                  <c:v>12592.267973856209</c:v>
                </c:pt>
                <c:pt idx="2544">
                  <c:v>12595.816993464052</c:v>
                </c:pt>
                <c:pt idx="2545">
                  <c:v>12577.392156862745</c:v>
                </c:pt>
                <c:pt idx="2546">
                  <c:v>12576.993464052288</c:v>
                </c:pt>
                <c:pt idx="2547">
                  <c:v>12564.830065359478</c:v>
                </c:pt>
                <c:pt idx="2548">
                  <c:v>12564.594771241829</c:v>
                </c:pt>
                <c:pt idx="2549">
                  <c:v>12558.287581699346</c:v>
                </c:pt>
                <c:pt idx="2550">
                  <c:v>12571.32679738562</c:v>
                </c:pt>
                <c:pt idx="2551">
                  <c:v>12563.797385620916</c:v>
                </c:pt>
                <c:pt idx="2552">
                  <c:v>12564.627450980392</c:v>
                </c:pt>
                <c:pt idx="2553">
                  <c:v>12559.320261437908</c:v>
                </c:pt>
                <c:pt idx="2554">
                  <c:v>12565.235294117647</c:v>
                </c:pt>
                <c:pt idx="2555">
                  <c:v>12555.620915032679</c:v>
                </c:pt>
                <c:pt idx="2556">
                  <c:v>12556.287581699346</c:v>
                </c:pt>
                <c:pt idx="2557">
                  <c:v>12557.385620915033</c:v>
                </c:pt>
                <c:pt idx="2558">
                  <c:v>12568.686274509804</c:v>
                </c:pt>
                <c:pt idx="2559">
                  <c:v>12567.254901960785</c:v>
                </c:pt>
                <c:pt idx="2560">
                  <c:v>12563.156862745098</c:v>
                </c:pt>
                <c:pt idx="2561">
                  <c:v>12564.196078431372</c:v>
                </c:pt>
                <c:pt idx="2562">
                  <c:v>12567.549019607843</c:v>
                </c:pt>
                <c:pt idx="2563">
                  <c:v>12563.084967320261</c:v>
                </c:pt>
                <c:pt idx="2564">
                  <c:v>12567.124183006536</c:v>
                </c:pt>
                <c:pt idx="2565">
                  <c:v>12578.084967320261</c:v>
                </c:pt>
                <c:pt idx="2566">
                  <c:v>12582.660130718954</c:v>
                </c:pt>
                <c:pt idx="2567">
                  <c:v>12579.02614379085</c:v>
                </c:pt>
                <c:pt idx="2568">
                  <c:v>12579.274509803921</c:v>
                </c:pt>
                <c:pt idx="2569">
                  <c:v>12575.418300653595</c:v>
                </c:pt>
                <c:pt idx="2570">
                  <c:v>12576.581699346405</c:v>
                </c:pt>
                <c:pt idx="2571">
                  <c:v>12580.150326797386</c:v>
                </c:pt>
                <c:pt idx="2572">
                  <c:v>12580.209150326797</c:v>
                </c:pt>
                <c:pt idx="2573">
                  <c:v>12579.222222222223</c:v>
                </c:pt>
                <c:pt idx="2574">
                  <c:v>12576.241830065359</c:v>
                </c:pt>
                <c:pt idx="2575">
                  <c:v>12565.692810457516</c:v>
                </c:pt>
                <c:pt idx="2576">
                  <c:v>12556.581699346405</c:v>
                </c:pt>
                <c:pt idx="2577">
                  <c:v>12561.156862745098</c:v>
                </c:pt>
                <c:pt idx="2578">
                  <c:v>12565.947712418301</c:v>
                </c:pt>
                <c:pt idx="2579">
                  <c:v>12570.601307189543</c:v>
                </c:pt>
                <c:pt idx="2580">
                  <c:v>12573.176470588236</c:v>
                </c:pt>
                <c:pt idx="2581">
                  <c:v>12572.882352941177</c:v>
                </c:pt>
                <c:pt idx="2582">
                  <c:v>12566.888888888889</c:v>
                </c:pt>
                <c:pt idx="2583">
                  <c:v>12567.575163398693</c:v>
                </c:pt>
                <c:pt idx="2584">
                  <c:v>12578.183006535948</c:v>
                </c:pt>
                <c:pt idx="2585">
                  <c:v>12580.039215686274</c:v>
                </c:pt>
                <c:pt idx="2586">
                  <c:v>12585.620915032679</c:v>
                </c:pt>
                <c:pt idx="2587">
                  <c:v>12594.83660130719</c:v>
                </c:pt>
                <c:pt idx="2588">
                  <c:v>12589.790849673203</c:v>
                </c:pt>
                <c:pt idx="2589">
                  <c:v>12573.241830065359</c:v>
                </c:pt>
                <c:pt idx="2590">
                  <c:v>12567.588235294117</c:v>
                </c:pt>
                <c:pt idx="2591">
                  <c:v>12560.666666666666</c:v>
                </c:pt>
                <c:pt idx="2592">
                  <c:v>12549.732026143791</c:v>
                </c:pt>
                <c:pt idx="2593">
                  <c:v>12541.065359477125</c:v>
                </c:pt>
                <c:pt idx="2594">
                  <c:v>12546.176470588236</c:v>
                </c:pt>
                <c:pt idx="2595">
                  <c:v>12547.653594771242</c:v>
                </c:pt>
                <c:pt idx="2596">
                  <c:v>12548.039215686274</c:v>
                </c:pt>
                <c:pt idx="2597">
                  <c:v>10040.960784313726</c:v>
                </c:pt>
                <c:pt idx="2598">
                  <c:v>7536.7450980392159</c:v>
                </c:pt>
                <c:pt idx="2599">
                  <c:v>5022.1568627450979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0-4D3D-92D5-D1927E26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03503"/>
        <c:axId val="1"/>
      </c:scatterChart>
      <c:valAx>
        <c:axId val="160440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440350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2021_0525_dia10-8-7-6-odr10-GCaMP6f+paQuasAr3-10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[3]Sheet1!$P$1:$P$2600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10737.032679738562</c:v>
                </c:pt>
                <c:pt idx="101">
                  <c:v>10731.830065359478</c:v>
                </c:pt>
                <c:pt idx="102">
                  <c:v>10732.431372549019</c:v>
                </c:pt>
                <c:pt idx="103">
                  <c:v>10741.294117647059</c:v>
                </c:pt>
                <c:pt idx="104">
                  <c:v>10738.529411764706</c:v>
                </c:pt>
                <c:pt idx="105">
                  <c:v>10747.16339869281</c:v>
                </c:pt>
                <c:pt idx="106">
                  <c:v>10746.052287581699</c:v>
                </c:pt>
                <c:pt idx="107">
                  <c:v>10745.385620915033</c:v>
                </c:pt>
                <c:pt idx="108">
                  <c:v>10738.35294117647</c:v>
                </c:pt>
                <c:pt idx="109">
                  <c:v>10738.032679738562</c:v>
                </c:pt>
                <c:pt idx="110">
                  <c:v>10733.366013071896</c:v>
                </c:pt>
                <c:pt idx="111">
                  <c:v>10730.555555555555</c:v>
                </c:pt>
                <c:pt idx="112">
                  <c:v>10732.490196078432</c:v>
                </c:pt>
                <c:pt idx="113">
                  <c:v>10737.542483660131</c:v>
                </c:pt>
                <c:pt idx="114">
                  <c:v>10731.490196078432</c:v>
                </c:pt>
                <c:pt idx="115">
                  <c:v>10736.764705882353</c:v>
                </c:pt>
                <c:pt idx="116">
                  <c:v>10733.143790849674</c:v>
                </c:pt>
                <c:pt idx="117">
                  <c:v>10731.294117647059</c:v>
                </c:pt>
                <c:pt idx="118">
                  <c:v>10727.196078431372</c:v>
                </c:pt>
                <c:pt idx="119">
                  <c:v>10730.967320261438</c:v>
                </c:pt>
                <c:pt idx="120">
                  <c:v>10727.568627450981</c:v>
                </c:pt>
                <c:pt idx="121">
                  <c:v>10727.555555555555</c:v>
                </c:pt>
                <c:pt idx="122">
                  <c:v>10722.928104575163</c:v>
                </c:pt>
                <c:pt idx="123">
                  <c:v>10724.071895424837</c:v>
                </c:pt>
                <c:pt idx="124">
                  <c:v>10724.562091503269</c:v>
                </c:pt>
                <c:pt idx="125">
                  <c:v>10725.052287581699</c:v>
                </c:pt>
                <c:pt idx="126">
                  <c:v>10720.751633986929</c:v>
                </c:pt>
                <c:pt idx="127">
                  <c:v>10723.405228758171</c:v>
                </c:pt>
                <c:pt idx="128">
                  <c:v>10730.81045751634</c:v>
                </c:pt>
                <c:pt idx="129">
                  <c:v>10730.307189542484</c:v>
                </c:pt>
                <c:pt idx="130">
                  <c:v>10729.738562091503</c:v>
                </c:pt>
                <c:pt idx="131">
                  <c:v>10732.261437908497</c:v>
                </c:pt>
                <c:pt idx="132">
                  <c:v>10733.183006535948</c:v>
                </c:pt>
                <c:pt idx="133">
                  <c:v>10730.124183006536</c:v>
                </c:pt>
                <c:pt idx="134">
                  <c:v>10731.686274509804</c:v>
                </c:pt>
                <c:pt idx="135">
                  <c:v>10728.797385620916</c:v>
                </c:pt>
                <c:pt idx="136">
                  <c:v>10737.287581699346</c:v>
                </c:pt>
                <c:pt idx="137">
                  <c:v>10738.633986928104</c:v>
                </c:pt>
                <c:pt idx="138">
                  <c:v>10726.745098039215</c:v>
                </c:pt>
                <c:pt idx="139">
                  <c:v>10728.385620915033</c:v>
                </c:pt>
                <c:pt idx="140">
                  <c:v>10729.97385620915</c:v>
                </c:pt>
                <c:pt idx="141">
                  <c:v>10723.48366013072</c:v>
                </c:pt>
                <c:pt idx="142">
                  <c:v>10715.477124183006</c:v>
                </c:pt>
                <c:pt idx="143">
                  <c:v>10726.176470588236</c:v>
                </c:pt>
                <c:pt idx="144">
                  <c:v>10727.699346405228</c:v>
                </c:pt>
                <c:pt idx="145">
                  <c:v>10726.470588235294</c:v>
                </c:pt>
                <c:pt idx="146">
                  <c:v>10722</c:v>
                </c:pt>
                <c:pt idx="147">
                  <c:v>10725.411764705883</c:v>
                </c:pt>
                <c:pt idx="148">
                  <c:v>10723.895424836601</c:v>
                </c:pt>
                <c:pt idx="149">
                  <c:v>10715.64705882353</c:v>
                </c:pt>
                <c:pt idx="150">
                  <c:v>10713.058823529413</c:v>
                </c:pt>
                <c:pt idx="151">
                  <c:v>10710.699346405228</c:v>
                </c:pt>
                <c:pt idx="152">
                  <c:v>10710.686274509804</c:v>
                </c:pt>
                <c:pt idx="153">
                  <c:v>10705.405228758171</c:v>
                </c:pt>
                <c:pt idx="154">
                  <c:v>10703.274509803921</c:v>
                </c:pt>
                <c:pt idx="155">
                  <c:v>10697.457516339869</c:v>
                </c:pt>
                <c:pt idx="156">
                  <c:v>10700.418300653595</c:v>
                </c:pt>
                <c:pt idx="157">
                  <c:v>10706.130718954248</c:v>
                </c:pt>
                <c:pt idx="158">
                  <c:v>10708.032679738562</c:v>
                </c:pt>
                <c:pt idx="159">
                  <c:v>10711.666666666666</c:v>
                </c:pt>
                <c:pt idx="160">
                  <c:v>10713.052287581699</c:v>
                </c:pt>
                <c:pt idx="161">
                  <c:v>10715.248366013071</c:v>
                </c:pt>
                <c:pt idx="162">
                  <c:v>10710.183006535948</c:v>
                </c:pt>
                <c:pt idx="163">
                  <c:v>10707.790849673203</c:v>
                </c:pt>
                <c:pt idx="164">
                  <c:v>10713.078431372549</c:v>
                </c:pt>
                <c:pt idx="165">
                  <c:v>10712.875816993464</c:v>
                </c:pt>
                <c:pt idx="166">
                  <c:v>10708.215686274511</c:v>
                </c:pt>
                <c:pt idx="167">
                  <c:v>10703.124183006536</c:v>
                </c:pt>
                <c:pt idx="168">
                  <c:v>10703.83660130719</c:v>
                </c:pt>
                <c:pt idx="169">
                  <c:v>10694.052287581699</c:v>
                </c:pt>
                <c:pt idx="170">
                  <c:v>10693.444444444445</c:v>
                </c:pt>
                <c:pt idx="171">
                  <c:v>10695.039215686274</c:v>
                </c:pt>
                <c:pt idx="172">
                  <c:v>10693.790849673203</c:v>
                </c:pt>
                <c:pt idx="173">
                  <c:v>10694.535947712418</c:v>
                </c:pt>
                <c:pt idx="174">
                  <c:v>10697.48366013072</c:v>
                </c:pt>
                <c:pt idx="175">
                  <c:v>10694.607843137255</c:v>
                </c:pt>
                <c:pt idx="176">
                  <c:v>10693.071895424837</c:v>
                </c:pt>
                <c:pt idx="177">
                  <c:v>10700.444444444445</c:v>
                </c:pt>
                <c:pt idx="178">
                  <c:v>10698.215686274511</c:v>
                </c:pt>
                <c:pt idx="179">
                  <c:v>10702.254901960785</c:v>
                </c:pt>
                <c:pt idx="180">
                  <c:v>10708.117647058823</c:v>
                </c:pt>
                <c:pt idx="181">
                  <c:v>10710.777777777777</c:v>
                </c:pt>
                <c:pt idx="182">
                  <c:v>10704.509803921568</c:v>
                </c:pt>
                <c:pt idx="183">
                  <c:v>10704.300653594772</c:v>
                </c:pt>
                <c:pt idx="184">
                  <c:v>10698.202614379084</c:v>
                </c:pt>
                <c:pt idx="185">
                  <c:v>10691.823529411764</c:v>
                </c:pt>
                <c:pt idx="186">
                  <c:v>10682.398692810457</c:v>
                </c:pt>
                <c:pt idx="187">
                  <c:v>10677.856209150326</c:v>
                </c:pt>
                <c:pt idx="188">
                  <c:v>10670.039215686274</c:v>
                </c:pt>
                <c:pt idx="189">
                  <c:v>10667.784313725489</c:v>
                </c:pt>
                <c:pt idx="190">
                  <c:v>10669.405228758171</c:v>
                </c:pt>
                <c:pt idx="191">
                  <c:v>10670.83660130719</c:v>
                </c:pt>
                <c:pt idx="192">
                  <c:v>10673.039215686274</c:v>
                </c:pt>
                <c:pt idx="193">
                  <c:v>10683.431372549019</c:v>
                </c:pt>
                <c:pt idx="194">
                  <c:v>10685.35294117647</c:v>
                </c:pt>
                <c:pt idx="195">
                  <c:v>10687.620915032679</c:v>
                </c:pt>
                <c:pt idx="196">
                  <c:v>10694.745098039215</c:v>
                </c:pt>
                <c:pt idx="197">
                  <c:v>10693.392156862745</c:v>
                </c:pt>
                <c:pt idx="198">
                  <c:v>10692.124183006536</c:v>
                </c:pt>
                <c:pt idx="199">
                  <c:v>10689.183006535948</c:v>
                </c:pt>
                <c:pt idx="200">
                  <c:v>10687.869281045752</c:v>
                </c:pt>
                <c:pt idx="201">
                  <c:v>10686.300653594772</c:v>
                </c:pt>
                <c:pt idx="202">
                  <c:v>10679.313725490196</c:v>
                </c:pt>
                <c:pt idx="203">
                  <c:v>10684.379084967321</c:v>
                </c:pt>
                <c:pt idx="204">
                  <c:v>10687.712418300654</c:v>
                </c:pt>
                <c:pt idx="205">
                  <c:v>10687.601307189543</c:v>
                </c:pt>
                <c:pt idx="206">
                  <c:v>10683.803921568628</c:v>
                </c:pt>
                <c:pt idx="207">
                  <c:v>10689</c:v>
                </c:pt>
                <c:pt idx="208">
                  <c:v>10681.392156862745</c:v>
                </c:pt>
                <c:pt idx="209">
                  <c:v>10683</c:v>
                </c:pt>
                <c:pt idx="210">
                  <c:v>10679.104575163399</c:v>
                </c:pt>
                <c:pt idx="211">
                  <c:v>10683.849673202614</c:v>
                </c:pt>
                <c:pt idx="212">
                  <c:v>10682.915032679739</c:v>
                </c:pt>
                <c:pt idx="213">
                  <c:v>10694.888888888889</c:v>
                </c:pt>
                <c:pt idx="214">
                  <c:v>10692.202614379084</c:v>
                </c:pt>
                <c:pt idx="215">
                  <c:v>10693.751633986929</c:v>
                </c:pt>
                <c:pt idx="216">
                  <c:v>10691.83660130719</c:v>
                </c:pt>
                <c:pt idx="217">
                  <c:v>10685.725490196079</c:v>
                </c:pt>
                <c:pt idx="218">
                  <c:v>10674.699346405228</c:v>
                </c:pt>
                <c:pt idx="219">
                  <c:v>10678.921568627451</c:v>
                </c:pt>
                <c:pt idx="220">
                  <c:v>10689.346405228758</c:v>
                </c:pt>
                <c:pt idx="221">
                  <c:v>10694.437908496731</c:v>
                </c:pt>
                <c:pt idx="222">
                  <c:v>10696.222222222223</c:v>
                </c:pt>
                <c:pt idx="223">
                  <c:v>10700.307189542484</c:v>
                </c:pt>
                <c:pt idx="224">
                  <c:v>10703.843137254902</c:v>
                </c:pt>
                <c:pt idx="225">
                  <c:v>10701.137254901962</c:v>
                </c:pt>
                <c:pt idx="226">
                  <c:v>10699.437908496731</c:v>
                </c:pt>
                <c:pt idx="227">
                  <c:v>10697.699346405228</c:v>
                </c:pt>
                <c:pt idx="228">
                  <c:v>10704.385620915033</c:v>
                </c:pt>
                <c:pt idx="229">
                  <c:v>10698.196078431372</c:v>
                </c:pt>
                <c:pt idx="230">
                  <c:v>10699.843137254902</c:v>
                </c:pt>
                <c:pt idx="231">
                  <c:v>10701.823529411764</c:v>
                </c:pt>
                <c:pt idx="232">
                  <c:v>10713.294117647059</c:v>
                </c:pt>
                <c:pt idx="233">
                  <c:v>10704.48366013072</c:v>
                </c:pt>
                <c:pt idx="234">
                  <c:v>10702.078431372549</c:v>
                </c:pt>
                <c:pt idx="235">
                  <c:v>10695.437908496731</c:v>
                </c:pt>
                <c:pt idx="236">
                  <c:v>10689.725490196079</c:v>
                </c:pt>
                <c:pt idx="237">
                  <c:v>10685.699346405228</c:v>
                </c:pt>
                <c:pt idx="238">
                  <c:v>10685.947712418301</c:v>
                </c:pt>
                <c:pt idx="239">
                  <c:v>10686.464052287582</c:v>
                </c:pt>
                <c:pt idx="240">
                  <c:v>10685.117647058823</c:v>
                </c:pt>
                <c:pt idx="241">
                  <c:v>10684.986928104576</c:v>
                </c:pt>
                <c:pt idx="242">
                  <c:v>10682.849673202614</c:v>
                </c:pt>
                <c:pt idx="243">
                  <c:v>10681.660130718954</c:v>
                </c:pt>
                <c:pt idx="244">
                  <c:v>10677.921568627451</c:v>
                </c:pt>
                <c:pt idx="245">
                  <c:v>10684.522875816994</c:v>
                </c:pt>
                <c:pt idx="246">
                  <c:v>10685.130718954248</c:v>
                </c:pt>
                <c:pt idx="247">
                  <c:v>10682.797385620916</c:v>
                </c:pt>
                <c:pt idx="248">
                  <c:v>10681.627450980392</c:v>
                </c:pt>
                <c:pt idx="249">
                  <c:v>10685.823529411764</c:v>
                </c:pt>
                <c:pt idx="250">
                  <c:v>10682.032679738562</c:v>
                </c:pt>
                <c:pt idx="251">
                  <c:v>10681.51633986928</c:v>
                </c:pt>
                <c:pt idx="252">
                  <c:v>10676.065359477125</c:v>
                </c:pt>
                <c:pt idx="253">
                  <c:v>10673.013071895424</c:v>
                </c:pt>
                <c:pt idx="254">
                  <c:v>10670.81045751634</c:v>
                </c:pt>
                <c:pt idx="255">
                  <c:v>10672.732026143791</c:v>
                </c:pt>
                <c:pt idx="256">
                  <c:v>10676.986928104576</c:v>
                </c:pt>
                <c:pt idx="257">
                  <c:v>10678.437908496731</c:v>
                </c:pt>
                <c:pt idx="258">
                  <c:v>10682.660130718954</c:v>
                </c:pt>
                <c:pt idx="259">
                  <c:v>10683.039215686274</c:v>
                </c:pt>
                <c:pt idx="260">
                  <c:v>10680.333333333334</c:v>
                </c:pt>
                <c:pt idx="261">
                  <c:v>10672.35294117647</c:v>
                </c:pt>
                <c:pt idx="262">
                  <c:v>10673.169934640522</c:v>
                </c:pt>
                <c:pt idx="263">
                  <c:v>10676.620915032679</c:v>
                </c:pt>
                <c:pt idx="264">
                  <c:v>10678.117647058823</c:v>
                </c:pt>
                <c:pt idx="265">
                  <c:v>10676.078431372549</c:v>
                </c:pt>
                <c:pt idx="266">
                  <c:v>10682.137254901962</c:v>
                </c:pt>
                <c:pt idx="267">
                  <c:v>10683.934640522875</c:v>
                </c:pt>
                <c:pt idx="268">
                  <c:v>10678.588235294117</c:v>
                </c:pt>
                <c:pt idx="269">
                  <c:v>10677.339869281046</c:v>
                </c:pt>
                <c:pt idx="270">
                  <c:v>10673.313725490196</c:v>
                </c:pt>
                <c:pt idx="271">
                  <c:v>10678.392156862745</c:v>
                </c:pt>
                <c:pt idx="272">
                  <c:v>10679.333333333334</c:v>
                </c:pt>
                <c:pt idx="273">
                  <c:v>10674.183006535948</c:v>
                </c:pt>
                <c:pt idx="274">
                  <c:v>10682.816993464052</c:v>
                </c:pt>
                <c:pt idx="275">
                  <c:v>10691.104575163399</c:v>
                </c:pt>
                <c:pt idx="276">
                  <c:v>10688.928104575163</c:v>
                </c:pt>
                <c:pt idx="277">
                  <c:v>10687.816993464052</c:v>
                </c:pt>
                <c:pt idx="278">
                  <c:v>10691.660130718954</c:v>
                </c:pt>
                <c:pt idx="279">
                  <c:v>10674.535947712418</c:v>
                </c:pt>
                <c:pt idx="280">
                  <c:v>10663.928104575163</c:v>
                </c:pt>
                <c:pt idx="281">
                  <c:v>10655.490196078432</c:v>
                </c:pt>
                <c:pt idx="282">
                  <c:v>10662.640522875818</c:v>
                </c:pt>
                <c:pt idx="283">
                  <c:v>10663.692810457516</c:v>
                </c:pt>
                <c:pt idx="284">
                  <c:v>10664.967320261438</c:v>
                </c:pt>
                <c:pt idx="285">
                  <c:v>10663.856209150326</c:v>
                </c:pt>
                <c:pt idx="286">
                  <c:v>10660.307189542484</c:v>
                </c:pt>
                <c:pt idx="287">
                  <c:v>10657.509803921568</c:v>
                </c:pt>
                <c:pt idx="288">
                  <c:v>10656.594771241829</c:v>
                </c:pt>
                <c:pt idx="289">
                  <c:v>10647.228758169935</c:v>
                </c:pt>
                <c:pt idx="290">
                  <c:v>10639.888888888889</c:v>
                </c:pt>
                <c:pt idx="291">
                  <c:v>10643.35294117647</c:v>
                </c:pt>
                <c:pt idx="292">
                  <c:v>10647.150326797386</c:v>
                </c:pt>
                <c:pt idx="293">
                  <c:v>10647.568627450981</c:v>
                </c:pt>
                <c:pt idx="294">
                  <c:v>10651.81045751634</c:v>
                </c:pt>
                <c:pt idx="295">
                  <c:v>10655.81045751634</c:v>
                </c:pt>
                <c:pt idx="296">
                  <c:v>10658.535947712418</c:v>
                </c:pt>
                <c:pt idx="297">
                  <c:v>10656.549019607843</c:v>
                </c:pt>
                <c:pt idx="298">
                  <c:v>10660.052287581699</c:v>
                </c:pt>
                <c:pt idx="299">
                  <c:v>10657.568627450981</c:v>
                </c:pt>
                <c:pt idx="300">
                  <c:v>10644.51633986928</c:v>
                </c:pt>
                <c:pt idx="301">
                  <c:v>10639.248366013071</c:v>
                </c:pt>
                <c:pt idx="302">
                  <c:v>10639.928104575163</c:v>
                </c:pt>
                <c:pt idx="303">
                  <c:v>10628.496732026144</c:v>
                </c:pt>
                <c:pt idx="304">
                  <c:v>10629.346405228758</c:v>
                </c:pt>
                <c:pt idx="305">
                  <c:v>10635.470588235294</c:v>
                </c:pt>
                <c:pt idx="306">
                  <c:v>10630.098039215687</c:v>
                </c:pt>
                <c:pt idx="307">
                  <c:v>10625.333333333334</c:v>
                </c:pt>
                <c:pt idx="308">
                  <c:v>10631.052287581699</c:v>
                </c:pt>
                <c:pt idx="309">
                  <c:v>10625.529411764706</c:v>
                </c:pt>
                <c:pt idx="310">
                  <c:v>10631.313725490196</c:v>
                </c:pt>
                <c:pt idx="311">
                  <c:v>10639.869281045752</c:v>
                </c:pt>
                <c:pt idx="312">
                  <c:v>10642.888888888889</c:v>
                </c:pt>
                <c:pt idx="313">
                  <c:v>10640.816993464052</c:v>
                </c:pt>
                <c:pt idx="314">
                  <c:v>10643.718954248367</c:v>
                </c:pt>
                <c:pt idx="315">
                  <c:v>10643.980392156862</c:v>
                </c:pt>
                <c:pt idx="316">
                  <c:v>10634.209150326797</c:v>
                </c:pt>
                <c:pt idx="317">
                  <c:v>10640.091503267973</c:v>
                </c:pt>
                <c:pt idx="318">
                  <c:v>10640.549019607843</c:v>
                </c:pt>
                <c:pt idx="319">
                  <c:v>10639.130718954248</c:v>
                </c:pt>
                <c:pt idx="320">
                  <c:v>10637.091503267973</c:v>
                </c:pt>
                <c:pt idx="321">
                  <c:v>10638.758169934641</c:v>
                </c:pt>
                <c:pt idx="322">
                  <c:v>10631.843137254902</c:v>
                </c:pt>
                <c:pt idx="323">
                  <c:v>10627.718954248367</c:v>
                </c:pt>
                <c:pt idx="324">
                  <c:v>10631.620915032679</c:v>
                </c:pt>
                <c:pt idx="325">
                  <c:v>10628.862745098038</c:v>
                </c:pt>
                <c:pt idx="326">
                  <c:v>10638.392156862745</c:v>
                </c:pt>
                <c:pt idx="327">
                  <c:v>10642.633986928104</c:v>
                </c:pt>
                <c:pt idx="328">
                  <c:v>10644.614379084967</c:v>
                </c:pt>
                <c:pt idx="329">
                  <c:v>10642.287581699346</c:v>
                </c:pt>
                <c:pt idx="330">
                  <c:v>10646.320261437908</c:v>
                </c:pt>
                <c:pt idx="331">
                  <c:v>10639.137254901962</c:v>
                </c:pt>
                <c:pt idx="332">
                  <c:v>10634.888888888889</c:v>
                </c:pt>
                <c:pt idx="333">
                  <c:v>10639.418300653595</c:v>
                </c:pt>
                <c:pt idx="334">
                  <c:v>10637.986928104576</c:v>
                </c:pt>
                <c:pt idx="335">
                  <c:v>10639.549019607843</c:v>
                </c:pt>
                <c:pt idx="336">
                  <c:v>10644.888888888889</c:v>
                </c:pt>
                <c:pt idx="337">
                  <c:v>10649.627450980392</c:v>
                </c:pt>
                <c:pt idx="338">
                  <c:v>10644.117647058823</c:v>
                </c:pt>
                <c:pt idx="339">
                  <c:v>10654.457516339869</c:v>
                </c:pt>
                <c:pt idx="340">
                  <c:v>10654.35294117647</c:v>
                </c:pt>
                <c:pt idx="341">
                  <c:v>10651.692810457516</c:v>
                </c:pt>
                <c:pt idx="342">
                  <c:v>10648.313725490196</c:v>
                </c:pt>
                <c:pt idx="343">
                  <c:v>10647.915032679739</c:v>
                </c:pt>
                <c:pt idx="344">
                  <c:v>10638.575163398693</c:v>
                </c:pt>
                <c:pt idx="345">
                  <c:v>10633.784313725489</c:v>
                </c:pt>
                <c:pt idx="346">
                  <c:v>10631.130718954248</c:v>
                </c:pt>
                <c:pt idx="347">
                  <c:v>10626.156862745098</c:v>
                </c:pt>
                <c:pt idx="348">
                  <c:v>10631.065359477125</c:v>
                </c:pt>
                <c:pt idx="349">
                  <c:v>10632.738562091503</c:v>
                </c:pt>
                <c:pt idx="350">
                  <c:v>10629.503267973856</c:v>
                </c:pt>
                <c:pt idx="351">
                  <c:v>10638.496732026144</c:v>
                </c:pt>
                <c:pt idx="352">
                  <c:v>10639.83660130719</c:v>
                </c:pt>
                <c:pt idx="353">
                  <c:v>10636.366013071896</c:v>
                </c:pt>
                <c:pt idx="354">
                  <c:v>10630.947712418301</c:v>
                </c:pt>
                <c:pt idx="355">
                  <c:v>10631.980392156862</c:v>
                </c:pt>
                <c:pt idx="356">
                  <c:v>10622.549019607843</c:v>
                </c:pt>
                <c:pt idx="357">
                  <c:v>10626.176470588236</c:v>
                </c:pt>
                <c:pt idx="358">
                  <c:v>10628.169934640522</c:v>
                </c:pt>
                <c:pt idx="359">
                  <c:v>10630.627450980392</c:v>
                </c:pt>
                <c:pt idx="360">
                  <c:v>10634.555555555555</c:v>
                </c:pt>
                <c:pt idx="361">
                  <c:v>10637.627450980392</c:v>
                </c:pt>
                <c:pt idx="362">
                  <c:v>10639.084967320261</c:v>
                </c:pt>
                <c:pt idx="363">
                  <c:v>10642.620915032679</c:v>
                </c:pt>
                <c:pt idx="364">
                  <c:v>10646.35294117647</c:v>
                </c:pt>
                <c:pt idx="365">
                  <c:v>10651.117647058823</c:v>
                </c:pt>
                <c:pt idx="366">
                  <c:v>10643.18954248366</c:v>
                </c:pt>
                <c:pt idx="367">
                  <c:v>10638.725490196079</c:v>
                </c:pt>
                <c:pt idx="368">
                  <c:v>10635.660130718954</c:v>
                </c:pt>
                <c:pt idx="369">
                  <c:v>10633.392156862745</c:v>
                </c:pt>
                <c:pt idx="370">
                  <c:v>10625.67320261438</c:v>
                </c:pt>
                <c:pt idx="371">
                  <c:v>10636.006535947712</c:v>
                </c:pt>
                <c:pt idx="372">
                  <c:v>10642.300653594772</c:v>
                </c:pt>
                <c:pt idx="373">
                  <c:v>10636.176470588236</c:v>
                </c:pt>
                <c:pt idx="374">
                  <c:v>10633.607843137255</c:v>
                </c:pt>
                <c:pt idx="375">
                  <c:v>10634.333333333334</c:v>
                </c:pt>
                <c:pt idx="376">
                  <c:v>10629.261437908497</c:v>
                </c:pt>
                <c:pt idx="377">
                  <c:v>10626.640522875818</c:v>
                </c:pt>
                <c:pt idx="378">
                  <c:v>10637.274509803921</c:v>
                </c:pt>
                <c:pt idx="379">
                  <c:v>10639.908496732027</c:v>
                </c:pt>
                <c:pt idx="380">
                  <c:v>10643.078431372549</c:v>
                </c:pt>
                <c:pt idx="381">
                  <c:v>10644.64705882353</c:v>
                </c:pt>
                <c:pt idx="382">
                  <c:v>10637.281045751633</c:v>
                </c:pt>
                <c:pt idx="383">
                  <c:v>10636.372549019608</c:v>
                </c:pt>
                <c:pt idx="384">
                  <c:v>10639.065359477125</c:v>
                </c:pt>
                <c:pt idx="385">
                  <c:v>10641.601307189543</c:v>
                </c:pt>
                <c:pt idx="386">
                  <c:v>10635.215686274511</c:v>
                </c:pt>
                <c:pt idx="387">
                  <c:v>10640.562091503269</c:v>
                </c:pt>
                <c:pt idx="388">
                  <c:v>10632.130718954248</c:v>
                </c:pt>
                <c:pt idx="389">
                  <c:v>10635.960784313726</c:v>
                </c:pt>
                <c:pt idx="390">
                  <c:v>10633.888888888889</c:v>
                </c:pt>
                <c:pt idx="391">
                  <c:v>10647.065359477125</c:v>
                </c:pt>
                <c:pt idx="392">
                  <c:v>10649.751633986929</c:v>
                </c:pt>
                <c:pt idx="393">
                  <c:v>10655.509803921568</c:v>
                </c:pt>
                <c:pt idx="394">
                  <c:v>10651.222222222223</c:v>
                </c:pt>
                <c:pt idx="395">
                  <c:v>10644.522875816994</c:v>
                </c:pt>
                <c:pt idx="396">
                  <c:v>10636.993464052288</c:v>
                </c:pt>
                <c:pt idx="397">
                  <c:v>10635.692810457516</c:v>
                </c:pt>
                <c:pt idx="398">
                  <c:v>10638.418300653595</c:v>
                </c:pt>
                <c:pt idx="399">
                  <c:v>10643.660130718954</c:v>
                </c:pt>
                <c:pt idx="400">
                  <c:v>10663.169934640522</c:v>
                </c:pt>
                <c:pt idx="401">
                  <c:v>10661.111111111111</c:v>
                </c:pt>
                <c:pt idx="402">
                  <c:v>10656.150326797386</c:v>
                </c:pt>
                <c:pt idx="403">
                  <c:v>10652.81045751634</c:v>
                </c:pt>
                <c:pt idx="404">
                  <c:v>10657.424836601307</c:v>
                </c:pt>
                <c:pt idx="405">
                  <c:v>10641.679738562092</c:v>
                </c:pt>
                <c:pt idx="406">
                  <c:v>10644.437908496731</c:v>
                </c:pt>
                <c:pt idx="407">
                  <c:v>10648.614379084967</c:v>
                </c:pt>
                <c:pt idx="408">
                  <c:v>10647.111111111111</c:v>
                </c:pt>
                <c:pt idx="409">
                  <c:v>10646.562091503269</c:v>
                </c:pt>
                <c:pt idx="410">
                  <c:v>10653.529411764706</c:v>
                </c:pt>
                <c:pt idx="411">
                  <c:v>10651.509803921568</c:v>
                </c:pt>
                <c:pt idx="412">
                  <c:v>10642.607843137255</c:v>
                </c:pt>
                <c:pt idx="413">
                  <c:v>10643.640522875818</c:v>
                </c:pt>
                <c:pt idx="414">
                  <c:v>10638.196078431372</c:v>
                </c:pt>
                <c:pt idx="415">
                  <c:v>10634.176470588236</c:v>
                </c:pt>
                <c:pt idx="416">
                  <c:v>10639.686274509804</c:v>
                </c:pt>
                <c:pt idx="417">
                  <c:v>10645.065359477125</c:v>
                </c:pt>
                <c:pt idx="418">
                  <c:v>10655.104575163399</c:v>
                </c:pt>
                <c:pt idx="419">
                  <c:v>10652.470588235294</c:v>
                </c:pt>
                <c:pt idx="420">
                  <c:v>10651.039215686274</c:v>
                </c:pt>
                <c:pt idx="421">
                  <c:v>10641.130718954248</c:v>
                </c:pt>
                <c:pt idx="422">
                  <c:v>10642.797385620916</c:v>
                </c:pt>
                <c:pt idx="423">
                  <c:v>10632.823529411764</c:v>
                </c:pt>
                <c:pt idx="424">
                  <c:v>10634.633986928104</c:v>
                </c:pt>
                <c:pt idx="425">
                  <c:v>10636.81045751634</c:v>
                </c:pt>
                <c:pt idx="426">
                  <c:v>10637.300653594772</c:v>
                </c:pt>
                <c:pt idx="427">
                  <c:v>10635.405228758171</c:v>
                </c:pt>
                <c:pt idx="428">
                  <c:v>10635</c:v>
                </c:pt>
                <c:pt idx="429">
                  <c:v>10636.294117647059</c:v>
                </c:pt>
                <c:pt idx="430">
                  <c:v>10632.83660130719</c:v>
                </c:pt>
                <c:pt idx="431">
                  <c:v>10626.705882352941</c:v>
                </c:pt>
                <c:pt idx="432">
                  <c:v>10622.725490196079</c:v>
                </c:pt>
                <c:pt idx="433">
                  <c:v>10620.849673202614</c:v>
                </c:pt>
                <c:pt idx="434">
                  <c:v>10616.633986928104</c:v>
                </c:pt>
                <c:pt idx="435">
                  <c:v>10617.816993464052</c:v>
                </c:pt>
                <c:pt idx="436">
                  <c:v>10626.653594771242</c:v>
                </c:pt>
                <c:pt idx="437">
                  <c:v>10629.444444444445</c:v>
                </c:pt>
                <c:pt idx="438">
                  <c:v>10631.679738562092</c:v>
                </c:pt>
                <c:pt idx="439">
                  <c:v>10630.594771241829</c:v>
                </c:pt>
                <c:pt idx="440">
                  <c:v>10632.281045751633</c:v>
                </c:pt>
                <c:pt idx="441">
                  <c:v>10630.209150326797</c:v>
                </c:pt>
                <c:pt idx="442">
                  <c:v>10635.32679738562</c:v>
                </c:pt>
                <c:pt idx="443">
                  <c:v>10633.555555555555</c:v>
                </c:pt>
                <c:pt idx="444">
                  <c:v>10632.084967320261</c:v>
                </c:pt>
                <c:pt idx="445">
                  <c:v>10629.542483660131</c:v>
                </c:pt>
                <c:pt idx="446">
                  <c:v>10624.032679738562</c:v>
                </c:pt>
                <c:pt idx="447">
                  <c:v>10625.183006535948</c:v>
                </c:pt>
                <c:pt idx="448">
                  <c:v>10624.183006535948</c:v>
                </c:pt>
                <c:pt idx="449">
                  <c:v>10630.117647058823</c:v>
                </c:pt>
                <c:pt idx="450">
                  <c:v>10634.568627450981</c:v>
                </c:pt>
                <c:pt idx="451">
                  <c:v>10637.222222222223</c:v>
                </c:pt>
                <c:pt idx="452">
                  <c:v>10629.784313725489</c:v>
                </c:pt>
                <c:pt idx="453">
                  <c:v>10627.627450980392</c:v>
                </c:pt>
                <c:pt idx="454">
                  <c:v>10619.437908496731</c:v>
                </c:pt>
                <c:pt idx="455">
                  <c:v>10611.790849673203</c:v>
                </c:pt>
                <c:pt idx="456">
                  <c:v>10608.379084967321</c:v>
                </c:pt>
                <c:pt idx="457">
                  <c:v>10612.888888888889</c:v>
                </c:pt>
                <c:pt idx="458">
                  <c:v>10609.542483660131</c:v>
                </c:pt>
                <c:pt idx="459">
                  <c:v>10615.418300653595</c:v>
                </c:pt>
                <c:pt idx="460">
                  <c:v>10617.660130718954</c:v>
                </c:pt>
                <c:pt idx="461">
                  <c:v>10623.803921568628</c:v>
                </c:pt>
                <c:pt idx="462">
                  <c:v>10616.307189542484</c:v>
                </c:pt>
                <c:pt idx="463">
                  <c:v>10622.143790849674</c:v>
                </c:pt>
                <c:pt idx="464">
                  <c:v>10621.986928104576</c:v>
                </c:pt>
                <c:pt idx="465">
                  <c:v>10625.176470588236</c:v>
                </c:pt>
                <c:pt idx="466">
                  <c:v>10622.02614379085</c:v>
                </c:pt>
                <c:pt idx="467">
                  <c:v>10622.281045751633</c:v>
                </c:pt>
                <c:pt idx="468">
                  <c:v>10616.921568627451</c:v>
                </c:pt>
                <c:pt idx="469">
                  <c:v>10618.156862745098</c:v>
                </c:pt>
                <c:pt idx="470">
                  <c:v>10612.830065359478</c:v>
                </c:pt>
                <c:pt idx="471">
                  <c:v>10607.588235294117</c:v>
                </c:pt>
                <c:pt idx="472">
                  <c:v>10607.849673202614</c:v>
                </c:pt>
                <c:pt idx="473">
                  <c:v>10609.908496732027</c:v>
                </c:pt>
                <c:pt idx="474">
                  <c:v>10604.620915032679</c:v>
                </c:pt>
                <c:pt idx="475">
                  <c:v>10601.281045751633</c:v>
                </c:pt>
                <c:pt idx="476">
                  <c:v>10608.294117647059</c:v>
                </c:pt>
                <c:pt idx="477">
                  <c:v>10602.869281045752</c:v>
                </c:pt>
                <c:pt idx="478">
                  <c:v>10606.078431372549</c:v>
                </c:pt>
                <c:pt idx="479">
                  <c:v>10606.908496732027</c:v>
                </c:pt>
                <c:pt idx="480">
                  <c:v>10608.156862745098</c:v>
                </c:pt>
                <c:pt idx="481">
                  <c:v>10602.562091503269</c:v>
                </c:pt>
                <c:pt idx="482">
                  <c:v>10602.941176470587</c:v>
                </c:pt>
                <c:pt idx="483">
                  <c:v>10594.405228758171</c:v>
                </c:pt>
                <c:pt idx="484">
                  <c:v>10600.287581699346</c:v>
                </c:pt>
                <c:pt idx="485">
                  <c:v>10601.294117647059</c:v>
                </c:pt>
                <c:pt idx="486">
                  <c:v>10601.921568627451</c:v>
                </c:pt>
                <c:pt idx="487">
                  <c:v>10603.091503267973</c:v>
                </c:pt>
                <c:pt idx="488">
                  <c:v>10603.888888888889</c:v>
                </c:pt>
                <c:pt idx="489">
                  <c:v>10594.862745098038</c:v>
                </c:pt>
                <c:pt idx="490">
                  <c:v>10597.039215686274</c:v>
                </c:pt>
                <c:pt idx="491">
                  <c:v>10594.169934640522</c:v>
                </c:pt>
                <c:pt idx="492">
                  <c:v>10592.908496732027</c:v>
                </c:pt>
                <c:pt idx="493">
                  <c:v>10592.928104575163</c:v>
                </c:pt>
                <c:pt idx="494">
                  <c:v>10593.64705882353</c:v>
                </c:pt>
                <c:pt idx="495">
                  <c:v>10586.437908496731</c:v>
                </c:pt>
                <c:pt idx="496">
                  <c:v>10590.418300653595</c:v>
                </c:pt>
                <c:pt idx="497">
                  <c:v>10583.725490196079</c:v>
                </c:pt>
                <c:pt idx="498">
                  <c:v>10587.169934640522</c:v>
                </c:pt>
                <c:pt idx="499">
                  <c:v>10592.738562091503</c:v>
                </c:pt>
                <c:pt idx="500">
                  <c:v>10591.856209150326</c:v>
                </c:pt>
                <c:pt idx="501">
                  <c:v>10596.209150326797</c:v>
                </c:pt>
                <c:pt idx="502">
                  <c:v>10602.764705882353</c:v>
                </c:pt>
                <c:pt idx="503">
                  <c:v>10601.503267973856</c:v>
                </c:pt>
                <c:pt idx="504">
                  <c:v>10601.51633986928</c:v>
                </c:pt>
                <c:pt idx="505">
                  <c:v>10607.535947712418</c:v>
                </c:pt>
                <c:pt idx="506">
                  <c:v>10603.372549019608</c:v>
                </c:pt>
                <c:pt idx="507">
                  <c:v>10599.013071895424</c:v>
                </c:pt>
                <c:pt idx="508">
                  <c:v>10599.862745098038</c:v>
                </c:pt>
                <c:pt idx="509">
                  <c:v>10592.18954248366</c:v>
                </c:pt>
                <c:pt idx="510">
                  <c:v>10595.150326797386</c:v>
                </c:pt>
                <c:pt idx="511">
                  <c:v>10588.705882352941</c:v>
                </c:pt>
                <c:pt idx="512">
                  <c:v>10587.509803921568</c:v>
                </c:pt>
                <c:pt idx="513">
                  <c:v>10594.241830065359</c:v>
                </c:pt>
                <c:pt idx="514">
                  <c:v>10601.535947712418</c:v>
                </c:pt>
                <c:pt idx="515">
                  <c:v>10592.405228758171</c:v>
                </c:pt>
                <c:pt idx="516">
                  <c:v>10593.797385620916</c:v>
                </c:pt>
                <c:pt idx="517">
                  <c:v>10596.901960784313</c:v>
                </c:pt>
                <c:pt idx="518">
                  <c:v>10581.895424836601</c:v>
                </c:pt>
                <c:pt idx="519">
                  <c:v>10580.705882352941</c:v>
                </c:pt>
                <c:pt idx="520">
                  <c:v>10579.954248366013</c:v>
                </c:pt>
                <c:pt idx="521">
                  <c:v>10575.928104575163</c:v>
                </c:pt>
                <c:pt idx="522">
                  <c:v>10578.915032679739</c:v>
                </c:pt>
                <c:pt idx="523">
                  <c:v>10583.875816993464</c:v>
                </c:pt>
                <c:pt idx="524">
                  <c:v>10578.117647058823</c:v>
                </c:pt>
                <c:pt idx="525">
                  <c:v>10580.960784313726</c:v>
                </c:pt>
                <c:pt idx="526">
                  <c:v>10588.928104575163</c:v>
                </c:pt>
                <c:pt idx="527">
                  <c:v>10588.339869281046</c:v>
                </c:pt>
                <c:pt idx="528">
                  <c:v>10592.267973856209</c:v>
                </c:pt>
                <c:pt idx="529">
                  <c:v>10594.366013071896</c:v>
                </c:pt>
                <c:pt idx="530">
                  <c:v>10590.300653594772</c:v>
                </c:pt>
                <c:pt idx="531">
                  <c:v>10587.986928104576</c:v>
                </c:pt>
                <c:pt idx="532">
                  <c:v>10582.535947712418</c:v>
                </c:pt>
                <c:pt idx="533">
                  <c:v>10573.843137254902</c:v>
                </c:pt>
                <c:pt idx="534">
                  <c:v>10571.176470588236</c:v>
                </c:pt>
                <c:pt idx="535">
                  <c:v>10572.359477124182</c:v>
                </c:pt>
                <c:pt idx="536">
                  <c:v>10573.294117647059</c:v>
                </c:pt>
                <c:pt idx="537">
                  <c:v>10577.967320261438</c:v>
                </c:pt>
                <c:pt idx="538">
                  <c:v>10583.849673202614</c:v>
                </c:pt>
                <c:pt idx="539">
                  <c:v>10588.653594771242</c:v>
                </c:pt>
                <c:pt idx="540">
                  <c:v>10591.725490196079</c:v>
                </c:pt>
                <c:pt idx="541">
                  <c:v>10587.16339869281</c:v>
                </c:pt>
                <c:pt idx="542">
                  <c:v>10583.150326797386</c:v>
                </c:pt>
                <c:pt idx="543">
                  <c:v>10584.529411764706</c:v>
                </c:pt>
                <c:pt idx="544">
                  <c:v>10582.653594771242</c:v>
                </c:pt>
                <c:pt idx="545">
                  <c:v>10572.431372549019</c:v>
                </c:pt>
                <c:pt idx="546">
                  <c:v>10579.065359477125</c:v>
                </c:pt>
                <c:pt idx="547">
                  <c:v>10579.450980392157</c:v>
                </c:pt>
                <c:pt idx="548">
                  <c:v>10575.248366013071</c:v>
                </c:pt>
                <c:pt idx="549">
                  <c:v>10575.653594771242</c:v>
                </c:pt>
                <c:pt idx="550">
                  <c:v>10573.143790849674</c:v>
                </c:pt>
                <c:pt idx="551">
                  <c:v>10573.183006535948</c:v>
                </c:pt>
                <c:pt idx="552">
                  <c:v>10572.228758169935</c:v>
                </c:pt>
                <c:pt idx="553">
                  <c:v>10574.084967320261</c:v>
                </c:pt>
                <c:pt idx="554">
                  <c:v>10572.777777777777</c:v>
                </c:pt>
                <c:pt idx="555">
                  <c:v>10577.699346405228</c:v>
                </c:pt>
                <c:pt idx="556">
                  <c:v>10569.562091503269</c:v>
                </c:pt>
                <c:pt idx="557">
                  <c:v>10568.052287581699</c:v>
                </c:pt>
                <c:pt idx="558">
                  <c:v>10573.104575163399</c:v>
                </c:pt>
                <c:pt idx="559">
                  <c:v>10572.954248366013</c:v>
                </c:pt>
                <c:pt idx="560">
                  <c:v>10574.045751633987</c:v>
                </c:pt>
                <c:pt idx="561">
                  <c:v>10575.568627450981</c:v>
                </c:pt>
                <c:pt idx="562">
                  <c:v>10574.098039215687</c:v>
                </c:pt>
                <c:pt idx="563">
                  <c:v>10561.130718954248</c:v>
                </c:pt>
                <c:pt idx="564">
                  <c:v>10554.620915032679</c:v>
                </c:pt>
                <c:pt idx="565">
                  <c:v>10550.594771241829</c:v>
                </c:pt>
                <c:pt idx="566">
                  <c:v>10548.143790849674</c:v>
                </c:pt>
                <c:pt idx="567">
                  <c:v>10553.712418300654</c:v>
                </c:pt>
                <c:pt idx="568">
                  <c:v>10555.941176470587</c:v>
                </c:pt>
                <c:pt idx="569">
                  <c:v>10562.954248366013</c:v>
                </c:pt>
                <c:pt idx="570">
                  <c:v>10563.18954248366</c:v>
                </c:pt>
                <c:pt idx="571">
                  <c:v>10570.758169934641</c:v>
                </c:pt>
                <c:pt idx="572">
                  <c:v>10560.777777777777</c:v>
                </c:pt>
                <c:pt idx="573">
                  <c:v>10562.385620915033</c:v>
                </c:pt>
                <c:pt idx="574">
                  <c:v>10558.333333333334</c:v>
                </c:pt>
                <c:pt idx="575">
                  <c:v>10566.875816993464</c:v>
                </c:pt>
                <c:pt idx="576">
                  <c:v>10558.359477124182</c:v>
                </c:pt>
                <c:pt idx="577">
                  <c:v>10554.921568627451</c:v>
                </c:pt>
                <c:pt idx="578">
                  <c:v>10551.542483660131</c:v>
                </c:pt>
                <c:pt idx="579">
                  <c:v>10550.777777777777</c:v>
                </c:pt>
                <c:pt idx="580">
                  <c:v>10548.150326797386</c:v>
                </c:pt>
                <c:pt idx="581">
                  <c:v>10550.117647058823</c:v>
                </c:pt>
                <c:pt idx="582">
                  <c:v>10557.882352941177</c:v>
                </c:pt>
                <c:pt idx="583">
                  <c:v>10554.856209150326</c:v>
                </c:pt>
                <c:pt idx="584">
                  <c:v>10559.169934640522</c:v>
                </c:pt>
                <c:pt idx="585">
                  <c:v>10556.555555555555</c:v>
                </c:pt>
                <c:pt idx="586">
                  <c:v>10555.464052287582</c:v>
                </c:pt>
                <c:pt idx="587">
                  <c:v>10553.960784313726</c:v>
                </c:pt>
                <c:pt idx="588">
                  <c:v>10556.379084967321</c:v>
                </c:pt>
                <c:pt idx="589">
                  <c:v>10552.150326797386</c:v>
                </c:pt>
                <c:pt idx="590">
                  <c:v>10554.875816993464</c:v>
                </c:pt>
                <c:pt idx="591">
                  <c:v>10554.300653594772</c:v>
                </c:pt>
                <c:pt idx="592">
                  <c:v>10562.83660130719</c:v>
                </c:pt>
                <c:pt idx="593">
                  <c:v>10569.111111111111</c:v>
                </c:pt>
                <c:pt idx="594">
                  <c:v>10573.980392156862</c:v>
                </c:pt>
                <c:pt idx="595">
                  <c:v>10572.124183006536</c:v>
                </c:pt>
                <c:pt idx="596">
                  <c:v>10569.856209150326</c:v>
                </c:pt>
                <c:pt idx="597">
                  <c:v>10559.653594771242</c:v>
                </c:pt>
                <c:pt idx="598">
                  <c:v>10556.941176470587</c:v>
                </c:pt>
                <c:pt idx="599">
                  <c:v>10554.699346405228</c:v>
                </c:pt>
                <c:pt idx="600">
                  <c:v>10554.071895424837</c:v>
                </c:pt>
                <c:pt idx="601">
                  <c:v>10561.267973856209</c:v>
                </c:pt>
                <c:pt idx="602">
                  <c:v>10563.692810457516</c:v>
                </c:pt>
                <c:pt idx="603">
                  <c:v>10565.366013071896</c:v>
                </c:pt>
                <c:pt idx="604">
                  <c:v>10566.568627450981</c:v>
                </c:pt>
                <c:pt idx="605">
                  <c:v>10572.411764705883</c:v>
                </c:pt>
                <c:pt idx="606">
                  <c:v>10577.790849673203</c:v>
                </c:pt>
                <c:pt idx="607">
                  <c:v>10586.718954248367</c:v>
                </c:pt>
                <c:pt idx="608">
                  <c:v>10589.437908496731</c:v>
                </c:pt>
                <c:pt idx="609">
                  <c:v>10587.18954248366</c:v>
                </c:pt>
                <c:pt idx="610">
                  <c:v>10587.758169934641</c:v>
                </c:pt>
                <c:pt idx="611">
                  <c:v>10583.196078431372</c:v>
                </c:pt>
                <c:pt idx="612">
                  <c:v>10592.35294117647</c:v>
                </c:pt>
                <c:pt idx="613">
                  <c:v>10594.366013071896</c:v>
                </c:pt>
                <c:pt idx="614">
                  <c:v>10601.640522875818</c:v>
                </c:pt>
                <c:pt idx="615">
                  <c:v>10602.006535947712</c:v>
                </c:pt>
                <c:pt idx="616">
                  <c:v>10603.758169934641</c:v>
                </c:pt>
                <c:pt idx="617">
                  <c:v>10594.679738562092</c:v>
                </c:pt>
                <c:pt idx="618">
                  <c:v>10587.379084967321</c:v>
                </c:pt>
                <c:pt idx="619">
                  <c:v>10582.666666666666</c:v>
                </c:pt>
                <c:pt idx="620">
                  <c:v>10583.784313725489</c:v>
                </c:pt>
                <c:pt idx="621">
                  <c:v>10580.111111111111</c:v>
                </c:pt>
                <c:pt idx="622">
                  <c:v>10582.901960784313</c:v>
                </c:pt>
                <c:pt idx="623">
                  <c:v>10591.209150326797</c:v>
                </c:pt>
                <c:pt idx="624">
                  <c:v>10589.777777777777</c:v>
                </c:pt>
                <c:pt idx="625">
                  <c:v>10594.745098039215</c:v>
                </c:pt>
                <c:pt idx="626">
                  <c:v>10594.941176470587</c:v>
                </c:pt>
                <c:pt idx="627">
                  <c:v>10587.901960784313</c:v>
                </c:pt>
                <c:pt idx="628">
                  <c:v>10584.732026143791</c:v>
                </c:pt>
                <c:pt idx="629">
                  <c:v>10582.274509803921</c:v>
                </c:pt>
                <c:pt idx="630">
                  <c:v>10575.248366013071</c:v>
                </c:pt>
                <c:pt idx="631">
                  <c:v>10578.97385620915</c:v>
                </c:pt>
                <c:pt idx="632">
                  <c:v>10588.045751633987</c:v>
                </c:pt>
                <c:pt idx="633">
                  <c:v>10586.797385620916</c:v>
                </c:pt>
                <c:pt idx="634">
                  <c:v>10595.908496732027</c:v>
                </c:pt>
                <c:pt idx="635">
                  <c:v>10591.509803921568</c:v>
                </c:pt>
                <c:pt idx="636">
                  <c:v>10586.97385620915</c:v>
                </c:pt>
                <c:pt idx="637">
                  <c:v>10582.084967320261</c:v>
                </c:pt>
                <c:pt idx="638">
                  <c:v>10586.843137254902</c:v>
                </c:pt>
                <c:pt idx="639">
                  <c:v>10576.405228758171</c:v>
                </c:pt>
                <c:pt idx="640">
                  <c:v>10581.346405228758</c:v>
                </c:pt>
                <c:pt idx="641">
                  <c:v>10584.843137254902</c:v>
                </c:pt>
                <c:pt idx="642">
                  <c:v>10587.235294117647</c:v>
                </c:pt>
                <c:pt idx="643">
                  <c:v>10584.392156862745</c:v>
                </c:pt>
                <c:pt idx="644">
                  <c:v>10594.235294117647</c:v>
                </c:pt>
                <c:pt idx="645">
                  <c:v>10600.176470588236</c:v>
                </c:pt>
                <c:pt idx="646">
                  <c:v>10600.64705882353</c:v>
                </c:pt>
                <c:pt idx="647">
                  <c:v>10595.156862745098</c:v>
                </c:pt>
                <c:pt idx="648">
                  <c:v>10593.816993464052</c:v>
                </c:pt>
                <c:pt idx="649">
                  <c:v>10593.594771241829</c:v>
                </c:pt>
                <c:pt idx="650">
                  <c:v>10590.607843137255</c:v>
                </c:pt>
                <c:pt idx="651">
                  <c:v>10589.130718954248</c:v>
                </c:pt>
                <c:pt idx="652">
                  <c:v>10599.431372549019</c:v>
                </c:pt>
                <c:pt idx="653">
                  <c:v>10602.568627450981</c:v>
                </c:pt>
                <c:pt idx="654">
                  <c:v>10607.575163398693</c:v>
                </c:pt>
                <c:pt idx="655">
                  <c:v>10610.300653594772</c:v>
                </c:pt>
                <c:pt idx="656">
                  <c:v>10618.97385620915</c:v>
                </c:pt>
                <c:pt idx="657">
                  <c:v>10609.660130718954</c:v>
                </c:pt>
                <c:pt idx="658">
                  <c:v>10607.888888888889</c:v>
                </c:pt>
                <c:pt idx="659">
                  <c:v>10598.660130718954</c:v>
                </c:pt>
                <c:pt idx="660">
                  <c:v>10594.594771241829</c:v>
                </c:pt>
                <c:pt idx="661">
                  <c:v>10587.764705882353</c:v>
                </c:pt>
                <c:pt idx="662">
                  <c:v>10594.738562091503</c:v>
                </c:pt>
                <c:pt idx="663">
                  <c:v>10603.869281045752</c:v>
                </c:pt>
                <c:pt idx="664">
                  <c:v>10606.287581699346</c:v>
                </c:pt>
                <c:pt idx="665">
                  <c:v>10605.790849673203</c:v>
                </c:pt>
                <c:pt idx="666">
                  <c:v>10606.588235294117</c:v>
                </c:pt>
                <c:pt idx="667">
                  <c:v>10596.078431372549</c:v>
                </c:pt>
                <c:pt idx="668">
                  <c:v>10592.522875816994</c:v>
                </c:pt>
                <c:pt idx="669">
                  <c:v>10592.437908496731</c:v>
                </c:pt>
                <c:pt idx="670">
                  <c:v>10598.771241830065</c:v>
                </c:pt>
                <c:pt idx="671">
                  <c:v>10607.156862745098</c:v>
                </c:pt>
                <c:pt idx="672">
                  <c:v>10616.496732026144</c:v>
                </c:pt>
                <c:pt idx="673">
                  <c:v>10615.019607843138</c:v>
                </c:pt>
                <c:pt idx="674">
                  <c:v>10609.751633986929</c:v>
                </c:pt>
                <c:pt idx="675">
                  <c:v>10601.771241830065</c:v>
                </c:pt>
                <c:pt idx="676">
                  <c:v>10593.241830065359</c:v>
                </c:pt>
                <c:pt idx="677">
                  <c:v>10586.248366013071</c:v>
                </c:pt>
                <c:pt idx="678">
                  <c:v>10581.366013071896</c:v>
                </c:pt>
                <c:pt idx="679">
                  <c:v>10585.81045751634</c:v>
                </c:pt>
                <c:pt idx="680">
                  <c:v>10585.183006535948</c:v>
                </c:pt>
                <c:pt idx="681">
                  <c:v>10584.745098039215</c:v>
                </c:pt>
                <c:pt idx="682">
                  <c:v>10591.960784313726</c:v>
                </c:pt>
                <c:pt idx="683">
                  <c:v>10591.248366013071</c:v>
                </c:pt>
                <c:pt idx="684">
                  <c:v>10588.823529411764</c:v>
                </c:pt>
                <c:pt idx="685">
                  <c:v>10588.281045751633</c:v>
                </c:pt>
                <c:pt idx="686">
                  <c:v>10594.143790849674</c:v>
                </c:pt>
                <c:pt idx="687">
                  <c:v>10584.013071895424</c:v>
                </c:pt>
                <c:pt idx="688">
                  <c:v>10589.941176470587</c:v>
                </c:pt>
                <c:pt idx="689">
                  <c:v>10588.797385620916</c:v>
                </c:pt>
                <c:pt idx="690">
                  <c:v>10591.039215686274</c:v>
                </c:pt>
                <c:pt idx="691">
                  <c:v>10582.562091503269</c:v>
                </c:pt>
                <c:pt idx="692">
                  <c:v>10589.947712418301</c:v>
                </c:pt>
                <c:pt idx="693">
                  <c:v>10578.424836601307</c:v>
                </c:pt>
                <c:pt idx="694">
                  <c:v>10574.470588235294</c:v>
                </c:pt>
                <c:pt idx="695">
                  <c:v>10567.901960784313</c:v>
                </c:pt>
                <c:pt idx="696">
                  <c:v>10570.960784313726</c:v>
                </c:pt>
                <c:pt idx="697">
                  <c:v>10572.614379084967</c:v>
                </c:pt>
                <c:pt idx="698">
                  <c:v>10577.156862745098</c:v>
                </c:pt>
                <c:pt idx="699">
                  <c:v>10575.588235294117</c:v>
                </c:pt>
                <c:pt idx="700">
                  <c:v>10574.81045751634</c:v>
                </c:pt>
                <c:pt idx="701">
                  <c:v>10574.405228758171</c:v>
                </c:pt>
                <c:pt idx="702">
                  <c:v>10567.111111111111</c:v>
                </c:pt>
                <c:pt idx="703">
                  <c:v>10562.823529411764</c:v>
                </c:pt>
                <c:pt idx="704">
                  <c:v>10570.117647058823</c:v>
                </c:pt>
                <c:pt idx="705">
                  <c:v>10574.856209150326</c:v>
                </c:pt>
                <c:pt idx="706">
                  <c:v>10573.241830065359</c:v>
                </c:pt>
                <c:pt idx="707">
                  <c:v>10577.915032679739</c:v>
                </c:pt>
                <c:pt idx="708">
                  <c:v>10582.790849673203</c:v>
                </c:pt>
                <c:pt idx="709">
                  <c:v>10576.241830065359</c:v>
                </c:pt>
                <c:pt idx="710">
                  <c:v>10568.424836601307</c:v>
                </c:pt>
                <c:pt idx="711">
                  <c:v>10566.392156862745</c:v>
                </c:pt>
                <c:pt idx="712">
                  <c:v>10567.254901960785</c:v>
                </c:pt>
                <c:pt idx="713">
                  <c:v>10565.235294117647</c:v>
                </c:pt>
                <c:pt idx="714">
                  <c:v>10570.104575163399</c:v>
                </c:pt>
                <c:pt idx="715">
                  <c:v>10577.281045751633</c:v>
                </c:pt>
                <c:pt idx="716">
                  <c:v>10572.156862745098</c:v>
                </c:pt>
                <c:pt idx="717">
                  <c:v>10566.411764705883</c:v>
                </c:pt>
                <c:pt idx="718">
                  <c:v>10564.928104575163</c:v>
                </c:pt>
                <c:pt idx="719">
                  <c:v>10560.64705882353</c:v>
                </c:pt>
                <c:pt idx="720">
                  <c:v>10559.35294117647</c:v>
                </c:pt>
                <c:pt idx="721">
                  <c:v>10572.248366013071</c:v>
                </c:pt>
                <c:pt idx="722">
                  <c:v>10577.64705882353</c:v>
                </c:pt>
                <c:pt idx="723">
                  <c:v>10580.921568627451</c:v>
                </c:pt>
                <c:pt idx="724">
                  <c:v>10578.732026143791</c:v>
                </c:pt>
                <c:pt idx="725">
                  <c:v>10570</c:v>
                </c:pt>
                <c:pt idx="726">
                  <c:v>10557.555555555555</c:v>
                </c:pt>
                <c:pt idx="727">
                  <c:v>10551.222222222223</c:v>
                </c:pt>
                <c:pt idx="728">
                  <c:v>10552.117647058823</c:v>
                </c:pt>
                <c:pt idx="729">
                  <c:v>10557.065359477125</c:v>
                </c:pt>
                <c:pt idx="730">
                  <c:v>10553.856209150326</c:v>
                </c:pt>
                <c:pt idx="731">
                  <c:v>10558.385620915033</c:v>
                </c:pt>
                <c:pt idx="732">
                  <c:v>10558.071895424837</c:v>
                </c:pt>
                <c:pt idx="733">
                  <c:v>10553.588235294117</c:v>
                </c:pt>
                <c:pt idx="734">
                  <c:v>10554.705882352941</c:v>
                </c:pt>
                <c:pt idx="735">
                  <c:v>10558.098039215687</c:v>
                </c:pt>
                <c:pt idx="736">
                  <c:v>10557.960784313726</c:v>
                </c:pt>
                <c:pt idx="737">
                  <c:v>10558.568627450981</c:v>
                </c:pt>
                <c:pt idx="738">
                  <c:v>10554.209150326797</c:v>
                </c:pt>
                <c:pt idx="739">
                  <c:v>10548.320261437908</c:v>
                </c:pt>
                <c:pt idx="740">
                  <c:v>10547.444444444445</c:v>
                </c:pt>
                <c:pt idx="741">
                  <c:v>10545.705882352941</c:v>
                </c:pt>
                <c:pt idx="742">
                  <c:v>10540.398692810457</c:v>
                </c:pt>
                <c:pt idx="743">
                  <c:v>10542.196078431372</c:v>
                </c:pt>
                <c:pt idx="744">
                  <c:v>10543.777777777777</c:v>
                </c:pt>
                <c:pt idx="745">
                  <c:v>10538.294117647059</c:v>
                </c:pt>
                <c:pt idx="746">
                  <c:v>10532.67320261438</c:v>
                </c:pt>
                <c:pt idx="747">
                  <c:v>10530.032679738562</c:v>
                </c:pt>
                <c:pt idx="748">
                  <c:v>10530.692810457516</c:v>
                </c:pt>
                <c:pt idx="749">
                  <c:v>10531.313725490196</c:v>
                </c:pt>
                <c:pt idx="750">
                  <c:v>10538.339869281046</c:v>
                </c:pt>
                <c:pt idx="751">
                  <c:v>10546.509803921568</c:v>
                </c:pt>
                <c:pt idx="752">
                  <c:v>10553.823529411764</c:v>
                </c:pt>
                <c:pt idx="753">
                  <c:v>10553.588235294117</c:v>
                </c:pt>
                <c:pt idx="754">
                  <c:v>10554.594771241829</c:v>
                </c:pt>
                <c:pt idx="755">
                  <c:v>10554.490196078432</c:v>
                </c:pt>
                <c:pt idx="756">
                  <c:v>10554.183006535948</c:v>
                </c:pt>
                <c:pt idx="757">
                  <c:v>10559.444444444445</c:v>
                </c:pt>
                <c:pt idx="758">
                  <c:v>10556.882352941177</c:v>
                </c:pt>
                <c:pt idx="759">
                  <c:v>10558.019607843138</c:v>
                </c:pt>
                <c:pt idx="760">
                  <c:v>10555.405228758171</c:v>
                </c:pt>
                <c:pt idx="761">
                  <c:v>10553.797385620916</c:v>
                </c:pt>
                <c:pt idx="762">
                  <c:v>10547.437908496731</c:v>
                </c:pt>
                <c:pt idx="763">
                  <c:v>10556.209150326797</c:v>
                </c:pt>
                <c:pt idx="764">
                  <c:v>10555.588235294117</c:v>
                </c:pt>
                <c:pt idx="765">
                  <c:v>10558.084967320261</c:v>
                </c:pt>
                <c:pt idx="766">
                  <c:v>10562.777777777777</c:v>
                </c:pt>
                <c:pt idx="767">
                  <c:v>10567.379084967321</c:v>
                </c:pt>
                <c:pt idx="768">
                  <c:v>10564.209150326797</c:v>
                </c:pt>
                <c:pt idx="769">
                  <c:v>10568.359477124182</c:v>
                </c:pt>
                <c:pt idx="770">
                  <c:v>10567.267973856209</c:v>
                </c:pt>
                <c:pt idx="771">
                  <c:v>10567.176470588236</c:v>
                </c:pt>
                <c:pt idx="772">
                  <c:v>10565.562091503269</c:v>
                </c:pt>
                <c:pt idx="773">
                  <c:v>10567.503267973856</c:v>
                </c:pt>
                <c:pt idx="774">
                  <c:v>10564.202614379084</c:v>
                </c:pt>
                <c:pt idx="775">
                  <c:v>10568.045751633987</c:v>
                </c:pt>
                <c:pt idx="776">
                  <c:v>10564.235294117647</c:v>
                </c:pt>
                <c:pt idx="777">
                  <c:v>10564.437908496731</c:v>
                </c:pt>
                <c:pt idx="778">
                  <c:v>10557.143790849674</c:v>
                </c:pt>
                <c:pt idx="779">
                  <c:v>10564.699346405228</c:v>
                </c:pt>
                <c:pt idx="780">
                  <c:v>10563.183006535948</c:v>
                </c:pt>
                <c:pt idx="781">
                  <c:v>10569.568627450981</c:v>
                </c:pt>
                <c:pt idx="782">
                  <c:v>10567.503267973856</c:v>
                </c:pt>
                <c:pt idx="783">
                  <c:v>10575.790849673203</c:v>
                </c:pt>
                <c:pt idx="784">
                  <c:v>10568.241830065359</c:v>
                </c:pt>
                <c:pt idx="785">
                  <c:v>10572.431372549019</c:v>
                </c:pt>
                <c:pt idx="786">
                  <c:v>10577.065359477125</c:v>
                </c:pt>
                <c:pt idx="787">
                  <c:v>10580.156862745098</c:v>
                </c:pt>
                <c:pt idx="788">
                  <c:v>10571.006535947712</c:v>
                </c:pt>
                <c:pt idx="789">
                  <c:v>10580.97385620915</c:v>
                </c:pt>
                <c:pt idx="790">
                  <c:v>10575.294117647059</c:v>
                </c:pt>
                <c:pt idx="791">
                  <c:v>10569.679738562092</c:v>
                </c:pt>
                <c:pt idx="792">
                  <c:v>10571.529411764706</c:v>
                </c:pt>
                <c:pt idx="793">
                  <c:v>10573.071895424837</c:v>
                </c:pt>
                <c:pt idx="794">
                  <c:v>10564.83660130719</c:v>
                </c:pt>
                <c:pt idx="795">
                  <c:v>10572.196078431372</c:v>
                </c:pt>
                <c:pt idx="796">
                  <c:v>10572.379084967321</c:v>
                </c:pt>
                <c:pt idx="797">
                  <c:v>10573.581699346405</c:v>
                </c:pt>
                <c:pt idx="798">
                  <c:v>10574.104575163399</c:v>
                </c:pt>
                <c:pt idx="799">
                  <c:v>10577.980392156862</c:v>
                </c:pt>
                <c:pt idx="800">
                  <c:v>10569.411764705883</c:v>
                </c:pt>
                <c:pt idx="801">
                  <c:v>10558.104575163399</c:v>
                </c:pt>
                <c:pt idx="802">
                  <c:v>10562.117647058823</c:v>
                </c:pt>
                <c:pt idx="803">
                  <c:v>10559.745098039215</c:v>
                </c:pt>
                <c:pt idx="804">
                  <c:v>10547.450980392157</c:v>
                </c:pt>
                <c:pt idx="805">
                  <c:v>10553.019607843138</c:v>
                </c:pt>
                <c:pt idx="806">
                  <c:v>10570.67320261438</c:v>
                </c:pt>
                <c:pt idx="807">
                  <c:v>10583.960784313726</c:v>
                </c:pt>
                <c:pt idx="808">
                  <c:v>10620.882352941177</c:v>
                </c:pt>
                <c:pt idx="809">
                  <c:v>10710.686274509804</c:v>
                </c:pt>
                <c:pt idx="810">
                  <c:v>10824.653594771242</c:v>
                </c:pt>
                <c:pt idx="811">
                  <c:v>10994.875816993464</c:v>
                </c:pt>
                <c:pt idx="812">
                  <c:v>11207.522875816994</c:v>
                </c:pt>
                <c:pt idx="813">
                  <c:v>11468.143790849674</c:v>
                </c:pt>
                <c:pt idx="814">
                  <c:v>11727.934640522875</c:v>
                </c:pt>
                <c:pt idx="815">
                  <c:v>11985.928104575163</c:v>
                </c:pt>
                <c:pt idx="816">
                  <c:v>12217.901960784313</c:v>
                </c:pt>
                <c:pt idx="817">
                  <c:v>12424.287581699346</c:v>
                </c:pt>
                <c:pt idx="818">
                  <c:v>12570.797385620916</c:v>
                </c:pt>
                <c:pt idx="819">
                  <c:v>12689.921568627451</c:v>
                </c:pt>
                <c:pt idx="820">
                  <c:v>12761.431372549019</c:v>
                </c:pt>
                <c:pt idx="821">
                  <c:v>12799.509803921568</c:v>
                </c:pt>
                <c:pt idx="822">
                  <c:v>12800.843137254902</c:v>
                </c:pt>
                <c:pt idx="823">
                  <c:v>12788.503267973856</c:v>
                </c:pt>
                <c:pt idx="824">
                  <c:v>12761.006535947712</c:v>
                </c:pt>
                <c:pt idx="825">
                  <c:v>12728.032679738562</c:v>
                </c:pt>
                <c:pt idx="826">
                  <c:v>12692.359477124182</c:v>
                </c:pt>
                <c:pt idx="827">
                  <c:v>12661.196078431372</c:v>
                </c:pt>
                <c:pt idx="828">
                  <c:v>12624.477124183006</c:v>
                </c:pt>
                <c:pt idx="829">
                  <c:v>12592.333333333334</c:v>
                </c:pt>
                <c:pt idx="830">
                  <c:v>12561.35294117647</c:v>
                </c:pt>
                <c:pt idx="831">
                  <c:v>12525.941176470587</c:v>
                </c:pt>
                <c:pt idx="832">
                  <c:v>12492.503267973856</c:v>
                </c:pt>
                <c:pt idx="833">
                  <c:v>12459.699346405228</c:v>
                </c:pt>
                <c:pt idx="834">
                  <c:v>12429.967320261438</c:v>
                </c:pt>
                <c:pt idx="835">
                  <c:v>12401.18954248366</c:v>
                </c:pt>
                <c:pt idx="836">
                  <c:v>12375.496732026144</c:v>
                </c:pt>
                <c:pt idx="837">
                  <c:v>12340.843137254902</c:v>
                </c:pt>
                <c:pt idx="838">
                  <c:v>12313.281045751633</c:v>
                </c:pt>
                <c:pt idx="839">
                  <c:v>12280.470588235294</c:v>
                </c:pt>
                <c:pt idx="840">
                  <c:v>12242.679738562092</c:v>
                </c:pt>
                <c:pt idx="841">
                  <c:v>12209.052287581699</c:v>
                </c:pt>
                <c:pt idx="842">
                  <c:v>12173.183006535948</c:v>
                </c:pt>
                <c:pt idx="843">
                  <c:v>12134.300653594772</c:v>
                </c:pt>
                <c:pt idx="844">
                  <c:v>12097.67320261438</c:v>
                </c:pt>
                <c:pt idx="845">
                  <c:v>12057.339869281046</c:v>
                </c:pt>
                <c:pt idx="846">
                  <c:v>12012.627450980392</c:v>
                </c:pt>
                <c:pt idx="847">
                  <c:v>11976.581699346405</c:v>
                </c:pt>
                <c:pt idx="848">
                  <c:v>11948.019607843138</c:v>
                </c:pt>
                <c:pt idx="849">
                  <c:v>11912.640522875818</c:v>
                </c:pt>
                <c:pt idx="850">
                  <c:v>11884.424836601307</c:v>
                </c:pt>
                <c:pt idx="851">
                  <c:v>11863.594771241829</c:v>
                </c:pt>
                <c:pt idx="852">
                  <c:v>11835.797385620916</c:v>
                </c:pt>
                <c:pt idx="853">
                  <c:v>11796.150326797386</c:v>
                </c:pt>
                <c:pt idx="854">
                  <c:v>11760.385620915033</c:v>
                </c:pt>
                <c:pt idx="855">
                  <c:v>11729.235294117647</c:v>
                </c:pt>
                <c:pt idx="856">
                  <c:v>11689.869281045752</c:v>
                </c:pt>
                <c:pt idx="857">
                  <c:v>11654.581699346405</c:v>
                </c:pt>
                <c:pt idx="858">
                  <c:v>11635.32679738562</c:v>
                </c:pt>
                <c:pt idx="859">
                  <c:v>11604.803921568628</c:v>
                </c:pt>
                <c:pt idx="860">
                  <c:v>11590.366013071896</c:v>
                </c:pt>
                <c:pt idx="861">
                  <c:v>11578.065359477125</c:v>
                </c:pt>
                <c:pt idx="862">
                  <c:v>11573.176470588236</c:v>
                </c:pt>
                <c:pt idx="863">
                  <c:v>11556.48366013072</c:v>
                </c:pt>
                <c:pt idx="864">
                  <c:v>11550.627450980392</c:v>
                </c:pt>
                <c:pt idx="865">
                  <c:v>11527.267973856209</c:v>
                </c:pt>
                <c:pt idx="866">
                  <c:v>11509.699346405228</c:v>
                </c:pt>
                <c:pt idx="867">
                  <c:v>11480.64705882353</c:v>
                </c:pt>
                <c:pt idx="868">
                  <c:v>11460.555555555555</c:v>
                </c:pt>
                <c:pt idx="869">
                  <c:v>11441.843137254902</c:v>
                </c:pt>
                <c:pt idx="870">
                  <c:v>11429.202614379084</c:v>
                </c:pt>
                <c:pt idx="871">
                  <c:v>11413.751633986929</c:v>
                </c:pt>
                <c:pt idx="872">
                  <c:v>11403.915032679739</c:v>
                </c:pt>
                <c:pt idx="873">
                  <c:v>11395.732026143791</c:v>
                </c:pt>
                <c:pt idx="874">
                  <c:v>11393.019607843138</c:v>
                </c:pt>
                <c:pt idx="875">
                  <c:v>11385.065359477125</c:v>
                </c:pt>
                <c:pt idx="876">
                  <c:v>11368.666666666666</c:v>
                </c:pt>
                <c:pt idx="877">
                  <c:v>11361.379084967321</c:v>
                </c:pt>
                <c:pt idx="878">
                  <c:v>11350.215686274511</c:v>
                </c:pt>
                <c:pt idx="879">
                  <c:v>11334.686274509804</c:v>
                </c:pt>
                <c:pt idx="880">
                  <c:v>11328.784313725489</c:v>
                </c:pt>
                <c:pt idx="881">
                  <c:v>11322.934640522875</c:v>
                </c:pt>
                <c:pt idx="882">
                  <c:v>11317.496732026144</c:v>
                </c:pt>
                <c:pt idx="883">
                  <c:v>11303.431372549019</c:v>
                </c:pt>
                <c:pt idx="884">
                  <c:v>11295.339869281046</c:v>
                </c:pt>
                <c:pt idx="885">
                  <c:v>11282.431372549019</c:v>
                </c:pt>
                <c:pt idx="886">
                  <c:v>11279.143790849674</c:v>
                </c:pt>
                <c:pt idx="887">
                  <c:v>11272.235294117647</c:v>
                </c:pt>
                <c:pt idx="888">
                  <c:v>11265.013071895424</c:v>
                </c:pt>
                <c:pt idx="889">
                  <c:v>11251.535947712418</c:v>
                </c:pt>
                <c:pt idx="890">
                  <c:v>11245.228758169935</c:v>
                </c:pt>
                <c:pt idx="891">
                  <c:v>11238.274509803921</c:v>
                </c:pt>
                <c:pt idx="892">
                  <c:v>11235.64705882353</c:v>
                </c:pt>
                <c:pt idx="893">
                  <c:v>11238.601307189543</c:v>
                </c:pt>
                <c:pt idx="894">
                  <c:v>11247.699346405228</c:v>
                </c:pt>
                <c:pt idx="895">
                  <c:v>11249.437908496731</c:v>
                </c:pt>
                <c:pt idx="896">
                  <c:v>11249.614379084967</c:v>
                </c:pt>
                <c:pt idx="897">
                  <c:v>11244.496732026144</c:v>
                </c:pt>
                <c:pt idx="898">
                  <c:v>11243.450980392157</c:v>
                </c:pt>
                <c:pt idx="899">
                  <c:v>11231.078431372549</c:v>
                </c:pt>
                <c:pt idx="900">
                  <c:v>11233.202614379084</c:v>
                </c:pt>
                <c:pt idx="901">
                  <c:v>11228.947712418301</c:v>
                </c:pt>
                <c:pt idx="902">
                  <c:v>11230.18954248366</c:v>
                </c:pt>
                <c:pt idx="903">
                  <c:v>11224.81045751634</c:v>
                </c:pt>
                <c:pt idx="904">
                  <c:v>11225.895424836601</c:v>
                </c:pt>
                <c:pt idx="905">
                  <c:v>11210.555555555555</c:v>
                </c:pt>
                <c:pt idx="906">
                  <c:v>11201.529411764706</c:v>
                </c:pt>
                <c:pt idx="907">
                  <c:v>11192.045751633987</c:v>
                </c:pt>
                <c:pt idx="908">
                  <c:v>11180.411764705883</c:v>
                </c:pt>
                <c:pt idx="909">
                  <c:v>11169.091503267973</c:v>
                </c:pt>
                <c:pt idx="910">
                  <c:v>11168.202614379084</c:v>
                </c:pt>
                <c:pt idx="911">
                  <c:v>11160.823529411764</c:v>
                </c:pt>
                <c:pt idx="912">
                  <c:v>11147.712418300654</c:v>
                </c:pt>
                <c:pt idx="913">
                  <c:v>11149.954248366013</c:v>
                </c:pt>
                <c:pt idx="914">
                  <c:v>11155</c:v>
                </c:pt>
                <c:pt idx="915">
                  <c:v>11150.640522875818</c:v>
                </c:pt>
                <c:pt idx="916">
                  <c:v>11149.640522875818</c:v>
                </c:pt>
                <c:pt idx="917">
                  <c:v>11152.450980392157</c:v>
                </c:pt>
                <c:pt idx="918">
                  <c:v>11150.823529411764</c:v>
                </c:pt>
                <c:pt idx="919">
                  <c:v>11138.967320261438</c:v>
                </c:pt>
                <c:pt idx="920">
                  <c:v>11135.758169934641</c:v>
                </c:pt>
                <c:pt idx="921">
                  <c:v>11142.522875816994</c:v>
                </c:pt>
                <c:pt idx="922">
                  <c:v>11141.215686274511</c:v>
                </c:pt>
                <c:pt idx="923">
                  <c:v>11135.039215686274</c:v>
                </c:pt>
                <c:pt idx="924">
                  <c:v>11140.803921568628</c:v>
                </c:pt>
                <c:pt idx="925">
                  <c:v>11140.993464052288</c:v>
                </c:pt>
                <c:pt idx="926">
                  <c:v>11133.607843137255</c:v>
                </c:pt>
                <c:pt idx="927">
                  <c:v>11139.078431372549</c:v>
                </c:pt>
                <c:pt idx="928">
                  <c:v>11146.261437908497</c:v>
                </c:pt>
                <c:pt idx="929">
                  <c:v>11141.594771241829</c:v>
                </c:pt>
                <c:pt idx="930">
                  <c:v>11142.013071895424</c:v>
                </c:pt>
                <c:pt idx="931">
                  <c:v>11142.542483660131</c:v>
                </c:pt>
                <c:pt idx="932">
                  <c:v>11134.522875816994</c:v>
                </c:pt>
                <c:pt idx="933">
                  <c:v>11135.137254901962</c:v>
                </c:pt>
                <c:pt idx="934">
                  <c:v>11132.052287581699</c:v>
                </c:pt>
                <c:pt idx="935">
                  <c:v>11131.980392156862</c:v>
                </c:pt>
                <c:pt idx="936">
                  <c:v>11134.581699346405</c:v>
                </c:pt>
                <c:pt idx="937">
                  <c:v>11145.712418300654</c:v>
                </c:pt>
                <c:pt idx="938">
                  <c:v>11147.921568627451</c:v>
                </c:pt>
                <c:pt idx="939">
                  <c:v>11149.228758169935</c:v>
                </c:pt>
                <c:pt idx="940">
                  <c:v>11150.503267973856</c:v>
                </c:pt>
                <c:pt idx="941">
                  <c:v>11145.934640522875</c:v>
                </c:pt>
                <c:pt idx="942">
                  <c:v>11144.745098039215</c:v>
                </c:pt>
                <c:pt idx="943">
                  <c:v>11138.758169934641</c:v>
                </c:pt>
                <c:pt idx="944">
                  <c:v>11141.83660130719</c:v>
                </c:pt>
                <c:pt idx="945">
                  <c:v>11138.045751633987</c:v>
                </c:pt>
                <c:pt idx="946">
                  <c:v>11141.039215686274</c:v>
                </c:pt>
                <c:pt idx="947">
                  <c:v>11132.830065359478</c:v>
                </c:pt>
                <c:pt idx="948">
                  <c:v>11126.032679738562</c:v>
                </c:pt>
                <c:pt idx="949">
                  <c:v>11119.065359477125</c:v>
                </c:pt>
                <c:pt idx="950">
                  <c:v>11116.058823529413</c:v>
                </c:pt>
                <c:pt idx="951">
                  <c:v>11115.803921568628</c:v>
                </c:pt>
                <c:pt idx="952">
                  <c:v>11122.980392156862</c:v>
                </c:pt>
                <c:pt idx="953">
                  <c:v>11130.366013071896</c:v>
                </c:pt>
                <c:pt idx="954">
                  <c:v>11130.875816993464</c:v>
                </c:pt>
                <c:pt idx="955">
                  <c:v>11146.241830065359</c:v>
                </c:pt>
                <c:pt idx="956">
                  <c:v>11148.581699346405</c:v>
                </c:pt>
                <c:pt idx="957">
                  <c:v>11146.790849673203</c:v>
                </c:pt>
                <c:pt idx="958">
                  <c:v>11147.209150326797</c:v>
                </c:pt>
                <c:pt idx="959">
                  <c:v>11146.222222222223</c:v>
                </c:pt>
                <c:pt idx="960">
                  <c:v>11134.359477124182</c:v>
                </c:pt>
                <c:pt idx="961">
                  <c:v>11125.176470588236</c:v>
                </c:pt>
                <c:pt idx="962">
                  <c:v>11120.856209150326</c:v>
                </c:pt>
                <c:pt idx="963">
                  <c:v>11116.130718954248</c:v>
                </c:pt>
                <c:pt idx="964">
                  <c:v>11116.274509803921</c:v>
                </c:pt>
                <c:pt idx="965">
                  <c:v>11117.490196078432</c:v>
                </c:pt>
                <c:pt idx="966">
                  <c:v>11120.947712418301</c:v>
                </c:pt>
                <c:pt idx="967">
                  <c:v>11123.019607843138</c:v>
                </c:pt>
                <c:pt idx="968">
                  <c:v>11123.928104575163</c:v>
                </c:pt>
                <c:pt idx="969">
                  <c:v>11127.457516339869</c:v>
                </c:pt>
                <c:pt idx="970">
                  <c:v>11120.320261437908</c:v>
                </c:pt>
                <c:pt idx="971">
                  <c:v>11129.869281045752</c:v>
                </c:pt>
                <c:pt idx="972">
                  <c:v>11138.522875816994</c:v>
                </c:pt>
                <c:pt idx="973">
                  <c:v>11161.359477124182</c:v>
                </c:pt>
                <c:pt idx="974">
                  <c:v>11165.366013071896</c:v>
                </c:pt>
                <c:pt idx="975">
                  <c:v>11177.267973856209</c:v>
                </c:pt>
                <c:pt idx="976">
                  <c:v>11177.267973856209</c:v>
                </c:pt>
                <c:pt idx="977">
                  <c:v>11178.359477124182</c:v>
                </c:pt>
                <c:pt idx="978">
                  <c:v>11162.111111111111</c:v>
                </c:pt>
                <c:pt idx="979">
                  <c:v>11151.032679738562</c:v>
                </c:pt>
                <c:pt idx="980">
                  <c:v>11142.006535947712</c:v>
                </c:pt>
                <c:pt idx="981">
                  <c:v>11141.725490196079</c:v>
                </c:pt>
                <c:pt idx="982">
                  <c:v>11136.35294117647</c:v>
                </c:pt>
                <c:pt idx="983">
                  <c:v>11141.359477124182</c:v>
                </c:pt>
                <c:pt idx="984">
                  <c:v>11143.601307189543</c:v>
                </c:pt>
                <c:pt idx="985">
                  <c:v>11140.039215686274</c:v>
                </c:pt>
                <c:pt idx="986">
                  <c:v>11136.960784313726</c:v>
                </c:pt>
                <c:pt idx="987">
                  <c:v>11129.83660130719</c:v>
                </c:pt>
                <c:pt idx="988">
                  <c:v>11116.215686274511</c:v>
                </c:pt>
                <c:pt idx="989">
                  <c:v>11101.313725490196</c:v>
                </c:pt>
                <c:pt idx="990">
                  <c:v>11095.712418300654</c:v>
                </c:pt>
                <c:pt idx="991">
                  <c:v>11083.470588235294</c:v>
                </c:pt>
                <c:pt idx="992">
                  <c:v>11078.444444444445</c:v>
                </c:pt>
                <c:pt idx="993">
                  <c:v>11070.921568627451</c:v>
                </c:pt>
                <c:pt idx="994">
                  <c:v>11071.503267973856</c:v>
                </c:pt>
                <c:pt idx="995">
                  <c:v>11071.509803921568</c:v>
                </c:pt>
                <c:pt idx="996">
                  <c:v>11062.562091503269</c:v>
                </c:pt>
                <c:pt idx="997">
                  <c:v>11052.777777777777</c:v>
                </c:pt>
                <c:pt idx="998">
                  <c:v>11045.339869281046</c:v>
                </c:pt>
                <c:pt idx="999">
                  <c:v>11044.849673202614</c:v>
                </c:pt>
                <c:pt idx="1000">
                  <c:v>11034.849673202614</c:v>
                </c:pt>
                <c:pt idx="1001">
                  <c:v>11026.581699346405</c:v>
                </c:pt>
                <c:pt idx="1002">
                  <c:v>11019.470588235294</c:v>
                </c:pt>
                <c:pt idx="1003">
                  <c:v>11009.104575163399</c:v>
                </c:pt>
                <c:pt idx="1004">
                  <c:v>10997.882352941177</c:v>
                </c:pt>
                <c:pt idx="1005">
                  <c:v>10978.098039215687</c:v>
                </c:pt>
                <c:pt idx="1006">
                  <c:v>10963.869281045752</c:v>
                </c:pt>
                <c:pt idx="1007">
                  <c:v>10948.954248366013</c:v>
                </c:pt>
                <c:pt idx="1008">
                  <c:v>10941.64705882353</c:v>
                </c:pt>
                <c:pt idx="1009">
                  <c:v>10918.594771241829</c:v>
                </c:pt>
                <c:pt idx="1010">
                  <c:v>10906.97385620915</c:v>
                </c:pt>
                <c:pt idx="1011">
                  <c:v>10889.934640522875</c:v>
                </c:pt>
                <c:pt idx="1012">
                  <c:v>10881.797385620916</c:v>
                </c:pt>
                <c:pt idx="1013">
                  <c:v>10869.202614379084</c:v>
                </c:pt>
                <c:pt idx="1014">
                  <c:v>10859.496732026144</c:v>
                </c:pt>
                <c:pt idx="1015">
                  <c:v>10850.986928104576</c:v>
                </c:pt>
                <c:pt idx="1016">
                  <c:v>10842.274509803921</c:v>
                </c:pt>
                <c:pt idx="1017">
                  <c:v>10826.346405228758</c:v>
                </c:pt>
                <c:pt idx="1018">
                  <c:v>10809.496732026144</c:v>
                </c:pt>
                <c:pt idx="1019">
                  <c:v>10799.915032679739</c:v>
                </c:pt>
                <c:pt idx="1020">
                  <c:v>10784.640522875818</c:v>
                </c:pt>
                <c:pt idx="1021">
                  <c:v>10772.967320261438</c:v>
                </c:pt>
                <c:pt idx="1022">
                  <c:v>10762.078431372549</c:v>
                </c:pt>
                <c:pt idx="1023">
                  <c:v>10755.895424836601</c:v>
                </c:pt>
                <c:pt idx="1024">
                  <c:v>10754.117647058823</c:v>
                </c:pt>
                <c:pt idx="1025">
                  <c:v>10747.48366013072</c:v>
                </c:pt>
                <c:pt idx="1026">
                  <c:v>10739.333333333334</c:v>
                </c:pt>
                <c:pt idx="1027">
                  <c:v>10730.764705882353</c:v>
                </c:pt>
                <c:pt idx="1028">
                  <c:v>10717.980392156862</c:v>
                </c:pt>
                <c:pt idx="1029">
                  <c:v>10705.934640522875</c:v>
                </c:pt>
                <c:pt idx="1030">
                  <c:v>10695.084967320261</c:v>
                </c:pt>
                <c:pt idx="1031">
                  <c:v>10684.954248366013</c:v>
                </c:pt>
                <c:pt idx="1032">
                  <c:v>10676.660130718954</c:v>
                </c:pt>
                <c:pt idx="1033">
                  <c:v>10674.346405228758</c:v>
                </c:pt>
                <c:pt idx="1034">
                  <c:v>10669.346405228758</c:v>
                </c:pt>
                <c:pt idx="1035">
                  <c:v>10668.039215686274</c:v>
                </c:pt>
                <c:pt idx="1036">
                  <c:v>10673.254901960785</c:v>
                </c:pt>
                <c:pt idx="1037">
                  <c:v>10671.947712418301</c:v>
                </c:pt>
                <c:pt idx="1038">
                  <c:v>10667.83660130719</c:v>
                </c:pt>
                <c:pt idx="1039">
                  <c:v>10663.679738562092</c:v>
                </c:pt>
                <c:pt idx="1040">
                  <c:v>10654.392156862745</c:v>
                </c:pt>
                <c:pt idx="1041">
                  <c:v>10641.418300653595</c:v>
                </c:pt>
                <c:pt idx="1042">
                  <c:v>10635.758169934641</c:v>
                </c:pt>
                <c:pt idx="1043">
                  <c:v>10628.006535947712</c:v>
                </c:pt>
                <c:pt idx="1044">
                  <c:v>10610.019607843138</c:v>
                </c:pt>
                <c:pt idx="1045">
                  <c:v>10604.196078431372</c:v>
                </c:pt>
                <c:pt idx="1046">
                  <c:v>10610.816993464052</c:v>
                </c:pt>
                <c:pt idx="1047">
                  <c:v>10610</c:v>
                </c:pt>
                <c:pt idx="1048">
                  <c:v>10607.941176470587</c:v>
                </c:pt>
                <c:pt idx="1049">
                  <c:v>10619.411764705883</c:v>
                </c:pt>
                <c:pt idx="1050">
                  <c:v>10622.418300653595</c:v>
                </c:pt>
                <c:pt idx="1051">
                  <c:v>10614.627450980392</c:v>
                </c:pt>
                <c:pt idx="1052">
                  <c:v>10614.732026143791</c:v>
                </c:pt>
                <c:pt idx="1053">
                  <c:v>10613.137254901962</c:v>
                </c:pt>
                <c:pt idx="1054">
                  <c:v>10618.078431372549</c:v>
                </c:pt>
                <c:pt idx="1055">
                  <c:v>10610.712418300654</c:v>
                </c:pt>
                <c:pt idx="1056">
                  <c:v>10608.437908496731</c:v>
                </c:pt>
                <c:pt idx="1057">
                  <c:v>10608.039215686274</c:v>
                </c:pt>
                <c:pt idx="1058">
                  <c:v>10608.934640522875</c:v>
                </c:pt>
                <c:pt idx="1059">
                  <c:v>10600.699346405228</c:v>
                </c:pt>
                <c:pt idx="1060">
                  <c:v>10595.254901960785</c:v>
                </c:pt>
                <c:pt idx="1061">
                  <c:v>10591.032679738562</c:v>
                </c:pt>
                <c:pt idx="1062">
                  <c:v>10578.745098039215</c:v>
                </c:pt>
                <c:pt idx="1063">
                  <c:v>10576.660130718954</c:v>
                </c:pt>
                <c:pt idx="1064">
                  <c:v>10573.986928104576</c:v>
                </c:pt>
                <c:pt idx="1065">
                  <c:v>10576.392156862745</c:v>
                </c:pt>
                <c:pt idx="1066">
                  <c:v>10581.464052287582</c:v>
                </c:pt>
                <c:pt idx="1067">
                  <c:v>10588.529411764706</c:v>
                </c:pt>
                <c:pt idx="1068">
                  <c:v>10584.614379084967</c:v>
                </c:pt>
                <c:pt idx="1069">
                  <c:v>10579.176470588236</c:v>
                </c:pt>
                <c:pt idx="1070">
                  <c:v>10571.124183006536</c:v>
                </c:pt>
                <c:pt idx="1071">
                  <c:v>10563.392156862745</c:v>
                </c:pt>
                <c:pt idx="1072">
                  <c:v>10552.209150326797</c:v>
                </c:pt>
                <c:pt idx="1073">
                  <c:v>10554.091503267973</c:v>
                </c:pt>
                <c:pt idx="1074">
                  <c:v>10552.705882352941</c:v>
                </c:pt>
                <c:pt idx="1075">
                  <c:v>10563.444444444445</c:v>
                </c:pt>
                <c:pt idx="1076">
                  <c:v>10561.67320261438</c:v>
                </c:pt>
                <c:pt idx="1077">
                  <c:v>10566.64705882353</c:v>
                </c:pt>
                <c:pt idx="1078">
                  <c:v>10557.261437908497</c:v>
                </c:pt>
                <c:pt idx="1079">
                  <c:v>10560.372549019608</c:v>
                </c:pt>
                <c:pt idx="1080">
                  <c:v>10554.071895424837</c:v>
                </c:pt>
                <c:pt idx="1081">
                  <c:v>10555.679738562092</c:v>
                </c:pt>
                <c:pt idx="1082">
                  <c:v>10551.464052287582</c:v>
                </c:pt>
                <c:pt idx="1083">
                  <c:v>10555.830065359478</c:v>
                </c:pt>
                <c:pt idx="1084">
                  <c:v>10553.405228758171</c:v>
                </c:pt>
                <c:pt idx="1085">
                  <c:v>10551.267973856209</c:v>
                </c:pt>
                <c:pt idx="1086">
                  <c:v>10542.660130718954</c:v>
                </c:pt>
                <c:pt idx="1087">
                  <c:v>10541.790849673203</c:v>
                </c:pt>
                <c:pt idx="1088">
                  <c:v>10538.51633986928</c:v>
                </c:pt>
                <c:pt idx="1089">
                  <c:v>10537.366013071896</c:v>
                </c:pt>
                <c:pt idx="1090">
                  <c:v>10540.35294117647</c:v>
                </c:pt>
                <c:pt idx="1091">
                  <c:v>10542.183006535948</c:v>
                </c:pt>
                <c:pt idx="1092">
                  <c:v>10542.869281045752</c:v>
                </c:pt>
                <c:pt idx="1093">
                  <c:v>10542.379084967321</c:v>
                </c:pt>
                <c:pt idx="1094">
                  <c:v>10538.124183006536</c:v>
                </c:pt>
                <c:pt idx="1095">
                  <c:v>10535.620915032679</c:v>
                </c:pt>
                <c:pt idx="1096">
                  <c:v>10533.555555555555</c:v>
                </c:pt>
                <c:pt idx="1097">
                  <c:v>10530.562091503269</c:v>
                </c:pt>
                <c:pt idx="1098">
                  <c:v>10531.045751633987</c:v>
                </c:pt>
                <c:pt idx="1099">
                  <c:v>10528.450980392157</c:v>
                </c:pt>
                <c:pt idx="1100">
                  <c:v>10526.97385620915</c:v>
                </c:pt>
                <c:pt idx="1101">
                  <c:v>10527.921568627451</c:v>
                </c:pt>
                <c:pt idx="1102">
                  <c:v>10533.915032679739</c:v>
                </c:pt>
                <c:pt idx="1103">
                  <c:v>10530.117647058823</c:v>
                </c:pt>
                <c:pt idx="1104">
                  <c:v>10532.934640522875</c:v>
                </c:pt>
                <c:pt idx="1105">
                  <c:v>10533.934640522875</c:v>
                </c:pt>
                <c:pt idx="1106">
                  <c:v>10526.339869281046</c:v>
                </c:pt>
                <c:pt idx="1107">
                  <c:v>10526.359477124182</c:v>
                </c:pt>
                <c:pt idx="1108">
                  <c:v>10529.411764705883</c:v>
                </c:pt>
                <c:pt idx="1109">
                  <c:v>10526.568627450981</c:v>
                </c:pt>
                <c:pt idx="1110">
                  <c:v>10529.150326797386</c:v>
                </c:pt>
                <c:pt idx="1111">
                  <c:v>10538.346405228758</c:v>
                </c:pt>
                <c:pt idx="1112">
                  <c:v>10536.098039215687</c:v>
                </c:pt>
                <c:pt idx="1113">
                  <c:v>10540.202614379084</c:v>
                </c:pt>
                <c:pt idx="1114">
                  <c:v>10540.156862745098</c:v>
                </c:pt>
                <c:pt idx="1115">
                  <c:v>10536.620915032679</c:v>
                </c:pt>
                <c:pt idx="1116">
                  <c:v>10530.039215686274</c:v>
                </c:pt>
                <c:pt idx="1117">
                  <c:v>10526.915032679739</c:v>
                </c:pt>
                <c:pt idx="1118">
                  <c:v>10527.921568627451</c:v>
                </c:pt>
                <c:pt idx="1119">
                  <c:v>10523.843137254902</c:v>
                </c:pt>
                <c:pt idx="1120">
                  <c:v>10525.993464052288</c:v>
                </c:pt>
                <c:pt idx="1121">
                  <c:v>10526.588235294117</c:v>
                </c:pt>
                <c:pt idx="1122">
                  <c:v>10527.241830065359</c:v>
                </c:pt>
                <c:pt idx="1123">
                  <c:v>10516.679738562092</c:v>
                </c:pt>
                <c:pt idx="1124">
                  <c:v>10516.607843137255</c:v>
                </c:pt>
                <c:pt idx="1125">
                  <c:v>10508.150326797386</c:v>
                </c:pt>
                <c:pt idx="1126">
                  <c:v>10511.006535947712</c:v>
                </c:pt>
                <c:pt idx="1127">
                  <c:v>10512.18954248366</c:v>
                </c:pt>
                <c:pt idx="1128">
                  <c:v>10511.941176470587</c:v>
                </c:pt>
                <c:pt idx="1129">
                  <c:v>10510.071895424837</c:v>
                </c:pt>
                <c:pt idx="1130">
                  <c:v>10513.254901960785</c:v>
                </c:pt>
                <c:pt idx="1131">
                  <c:v>10510.32679738562</c:v>
                </c:pt>
                <c:pt idx="1132">
                  <c:v>10503.444444444445</c:v>
                </c:pt>
                <c:pt idx="1133">
                  <c:v>10499.967320261438</c:v>
                </c:pt>
                <c:pt idx="1134">
                  <c:v>10504.045751633987</c:v>
                </c:pt>
                <c:pt idx="1135">
                  <c:v>10502.281045751633</c:v>
                </c:pt>
                <c:pt idx="1136">
                  <c:v>10499.111111111111</c:v>
                </c:pt>
                <c:pt idx="1137">
                  <c:v>10501.542483660131</c:v>
                </c:pt>
                <c:pt idx="1138">
                  <c:v>10507.111111111111</c:v>
                </c:pt>
                <c:pt idx="1139">
                  <c:v>10502.738562091503</c:v>
                </c:pt>
                <c:pt idx="1140">
                  <c:v>10501.137254901962</c:v>
                </c:pt>
                <c:pt idx="1141">
                  <c:v>10502.862745098038</c:v>
                </c:pt>
                <c:pt idx="1142">
                  <c:v>10505.712418300654</c:v>
                </c:pt>
                <c:pt idx="1143">
                  <c:v>10505.052287581699</c:v>
                </c:pt>
                <c:pt idx="1144">
                  <c:v>10503.784313725489</c:v>
                </c:pt>
                <c:pt idx="1145">
                  <c:v>10497.372549019608</c:v>
                </c:pt>
                <c:pt idx="1146">
                  <c:v>10497.104575163399</c:v>
                </c:pt>
                <c:pt idx="1147">
                  <c:v>10486.48366013072</c:v>
                </c:pt>
                <c:pt idx="1148">
                  <c:v>10489.124183006536</c:v>
                </c:pt>
                <c:pt idx="1149">
                  <c:v>10493.477124183006</c:v>
                </c:pt>
                <c:pt idx="1150">
                  <c:v>10494.549019607843</c:v>
                </c:pt>
                <c:pt idx="1151">
                  <c:v>10489.065359477125</c:v>
                </c:pt>
                <c:pt idx="1152">
                  <c:v>10488.071895424837</c:v>
                </c:pt>
                <c:pt idx="1153">
                  <c:v>10481.254901960785</c:v>
                </c:pt>
                <c:pt idx="1154">
                  <c:v>10469.568627450981</c:v>
                </c:pt>
                <c:pt idx="1155">
                  <c:v>10465.18954248366</c:v>
                </c:pt>
                <c:pt idx="1156">
                  <c:v>10469.67320261438</c:v>
                </c:pt>
                <c:pt idx="1157">
                  <c:v>10475.333333333334</c:v>
                </c:pt>
                <c:pt idx="1158">
                  <c:v>10480.267973856209</c:v>
                </c:pt>
                <c:pt idx="1159">
                  <c:v>10488.888888888889</c:v>
                </c:pt>
                <c:pt idx="1160">
                  <c:v>10490.51633986928</c:v>
                </c:pt>
                <c:pt idx="1161">
                  <c:v>10490.222222222223</c:v>
                </c:pt>
                <c:pt idx="1162">
                  <c:v>10485.385620915033</c:v>
                </c:pt>
                <c:pt idx="1163">
                  <c:v>10481.967320261438</c:v>
                </c:pt>
                <c:pt idx="1164">
                  <c:v>10476.921568627451</c:v>
                </c:pt>
                <c:pt idx="1165">
                  <c:v>10478.856209150326</c:v>
                </c:pt>
                <c:pt idx="1166">
                  <c:v>10474.228758169935</c:v>
                </c:pt>
                <c:pt idx="1167">
                  <c:v>10475.790849673203</c:v>
                </c:pt>
                <c:pt idx="1168">
                  <c:v>10472.849673202614</c:v>
                </c:pt>
                <c:pt idx="1169">
                  <c:v>10472.901960784313</c:v>
                </c:pt>
                <c:pt idx="1170">
                  <c:v>10469.346405228758</c:v>
                </c:pt>
                <c:pt idx="1171">
                  <c:v>10464.803921568628</c:v>
                </c:pt>
                <c:pt idx="1172">
                  <c:v>10461.816993464052</c:v>
                </c:pt>
                <c:pt idx="1173">
                  <c:v>10460.503267973856</c:v>
                </c:pt>
                <c:pt idx="1174">
                  <c:v>10455.803921568628</c:v>
                </c:pt>
                <c:pt idx="1175">
                  <c:v>10456.137254901962</c:v>
                </c:pt>
                <c:pt idx="1176">
                  <c:v>10460.124183006536</c:v>
                </c:pt>
                <c:pt idx="1177">
                  <c:v>10458.790849673203</c:v>
                </c:pt>
                <c:pt idx="1178">
                  <c:v>10460.084967320261</c:v>
                </c:pt>
                <c:pt idx="1179">
                  <c:v>10463.300653594772</c:v>
                </c:pt>
                <c:pt idx="1180">
                  <c:v>10457.183006535948</c:v>
                </c:pt>
                <c:pt idx="1181">
                  <c:v>10453.705882352941</c:v>
                </c:pt>
                <c:pt idx="1182">
                  <c:v>10452.705882352941</c:v>
                </c:pt>
                <c:pt idx="1183">
                  <c:v>10459.098039215687</c:v>
                </c:pt>
                <c:pt idx="1184">
                  <c:v>10460.777777777777</c:v>
                </c:pt>
                <c:pt idx="1185">
                  <c:v>10468.738562091503</c:v>
                </c:pt>
                <c:pt idx="1186">
                  <c:v>10468.869281045752</c:v>
                </c:pt>
                <c:pt idx="1187">
                  <c:v>10467.51633986928</c:v>
                </c:pt>
                <c:pt idx="1188">
                  <c:v>10455.464052287582</c:v>
                </c:pt>
                <c:pt idx="1189">
                  <c:v>10453.823529411764</c:v>
                </c:pt>
                <c:pt idx="1190">
                  <c:v>10450.307189542484</c:v>
                </c:pt>
                <c:pt idx="1191">
                  <c:v>10449.679738562092</c:v>
                </c:pt>
                <c:pt idx="1192">
                  <c:v>10452.16339869281</c:v>
                </c:pt>
                <c:pt idx="1193">
                  <c:v>10458.307189542484</c:v>
                </c:pt>
                <c:pt idx="1194">
                  <c:v>10462.581699346405</c:v>
                </c:pt>
                <c:pt idx="1195">
                  <c:v>10469.732026143791</c:v>
                </c:pt>
                <c:pt idx="1196">
                  <c:v>10475.830065359478</c:v>
                </c:pt>
                <c:pt idx="1197">
                  <c:v>10467.549019607843</c:v>
                </c:pt>
                <c:pt idx="1198">
                  <c:v>10464.35294117647</c:v>
                </c:pt>
                <c:pt idx="1199">
                  <c:v>10452.294117647059</c:v>
                </c:pt>
                <c:pt idx="1200">
                  <c:v>10448.816993464052</c:v>
                </c:pt>
                <c:pt idx="1201">
                  <c:v>10442.496732026144</c:v>
                </c:pt>
                <c:pt idx="1202">
                  <c:v>10445.967320261438</c:v>
                </c:pt>
                <c:pt idx="1203">
                  <c:v>10445.954248366013</c:v>
                </c:pt>
                <c:pt idx="1204">
                  <c:v>10455.745098039215</c:v>
                </c:pt>
                <c:pt idx="1205">
                  <c:v>10454.993464052288</c:v>
                </c:pt>
                <c:pt idx="1206">
                  <c:v>10460.372549019608</c:v>
                </c:pt>
                <c:pt idx="1207">
                  <c:v>10463.019607843138</c:v>
                </c:pt>
                <c:pt idx="1208">
                  <c:v>10464.816993464052</c:v>
                </c:pt>
                <c:pt idx="1209">
                  <c:v>10458.562091503269</c:v>
                </c:pt>
                <c:pt idx="1210">
                  <c:v>10451.620915032679</c:v>
                </c:pt>
                <c:pt idx="1211">
                  <c:v>10444.490196078432</c:v>
                </c:pt>
                <c:pt idx="1212">
                  <c:v>10446.627450980392</c:v>
                </c:pt>
                <c:pt idx="1213">
                  <c:v>10445.797385620916</c:v>
                </c:pt>
                <c:pt idx="1214">
                  <c:v>10448.679738562092</c:v>
                </c:pt>
                <c:pt idx="1215">
                  <c:v>10450.333333333334</c:v>
                </c:pt>
                <c:pt idx="1216">
                  <c:v>10462.18954248366</c:v>
                </c:pt>
                <c:pt idx="1217">
                  <c:v>10455.816993464052</c:v>
                </c:pt>
                <c:pt idx="1218">
                  <c:v>10459.228758169935</c:v>
                </c:pt>
                <c:pt idx="1219">
                  <c:v>10455.098039215687</c:v>
                </c:pt>
                <c:pt idx="1220">
                  <c:v>10452.111111111111</c:v>
                </c:pt>
                <c:pt idx="1221">
                  <c:v>10447.594771241829</c:v>
                </c:pt>
                <c:pt idx="1222">
                  <c:v>10459.104575163399</c:v>
                </c:pt>
                <c:pt idx="1223">
                  <c:v>10460.633986928104</c:v>
                </c:pt>
                <c:pt idx="1224">
                  <c:v>10464.679738562092</c:v>
                </c:pt>
                <c:pt idx="1225">
                  <c:v>10473.450980392157</c:v>
                </c:pt>
                <c:pt idx="1226">
                  <c:v>10466.928104575163</c:v>
                </c:pt>
                <c:pt idx="1227">
                  <c:v>10460.300653594772</c:v>
                </c:pt>
                <c:pt idx="1228">
                  <c:v>10456.594771241829</c:v>
                </c:pt>
                <c:pt idx="1229">
                  <c:v>10453.287581699346</c:v>
                </c:pt>
                <c:pt idx="1230">
                  <c:v>10443.398692810457</c:v>
                </c:pt>
                <c:pt idx="1231">
                  <c:v>10443.254901960785</c:v>
                </c:pt>
                <c:pt idx="1232">
                  <c:v>10439.777777777777</c:v>
                </c:pt>
                <c:pt idx="1233">
                  <c:v>10440.202614379084</c:v>
                </c:pt>
                <c:pt idx="1234">
                  <c:v>10438.366013071896</c:v>
                </c:pt>
                <c:pt idx="1235">
                  <c:v>10442.522875816994</c:v>
                </c:pt>
                <c:pt idx="1236">
                  <c:v>10446.555555555555</c:v>
                </c:pt>
                <c:pt idx="1237">
                  <c:v>10449.143790849674</c:v>
                </c:pt>
                <c:pt idx="1238">
                  <c:v>10445.111111111111</c:v>
                </c:pt>
                <c:pt idx="1239">
                  <c:v>10448.084967320261</c:v>
                </c:pt>
                <c:pt idx="1240">
                  <c:v>10447.372549019608</c:v>
                </c:pt>
                <c:pt idx="1241">
                  <c:v>10443</c:v>
                </c:pt>
                <c:pt idx="1242">
                  <c:v>10435.633986928104</c:v>
                </c:pt>
                <c:pt idx="1243">
                  <c:v>10436.915032679739</c:v>
                </c:pt>
                <c:pt idx="1244">
                  <c:v>10434.522875816994</c:v>
                </c:pt>
                <c:pt idx="1245">
                  <c:v>10436.287581699346</c:v>
                </c:pt>
                <c:pt idx="1246">
                  <c:v>10437.718954248367</c:v>
                </c:pt>
                <c:pt idx="1247">
                  <c:v>10447.522875816994</c:v>
                </c:pt>
                <c:pt idx="1248">
                  <c:v>10444.124183006536</c:v>
                </c:pt>
                <c:pt idx="1249">
                  <c:v>10444.111111111111</c:v>
                </c:pt>
                <c:pt idx="1250">
                  <c:v>10440.183006535948</c:v>
                </c:pt>
                <c:pt idx="1251">
                  <c:v>10439.529411764706</c:v>
                </c:pt>
                <c:pt idx="1252">
                  <c:v>10433.64705882353</c:v>
                </c:pt>
                <c:pt idx="1253">
                  <c:v>10437.032679738562</c:v>
                </c:pt>
                <c:pt idx="1254">
                  <c:v>10435.464052287582</c:v>
                </c:pt>
                <c:pt idx="1255">
                  <c:v>10434.581699346405</c:v>
                </c:pt>
                <c:pt idx="1256">
                  <c:v>10428.248366013071</c:v>
                </c:pt>
                <c:pt idx="1257">
                  <c:v>10429.653594771242</c:v>
                </c:pt>
                <c:pt idx="1258">
                  <c:v>10429.281045751633</c:v>
                </c:pt>
                <c:pt idx="1259">
                  <c:v>10429.712418300654</c:v>
                </c:pt>
                <c:pt idx="1260">
                  <c:v>10430.522875816994</c:v>
                </c:pt>
                <c:pt idx="1261">
                  <c:v>10439.039215686274</c:v>
                </c:pt>
                <c:pt idx="1262">
                  <c:v>10439.555555555555</c:v>
                </c:pt>
                <c:pt idx="1263">
                  <c:v>10439.568627450981</c:v>
                </c:pt>
                <c:pt idx="1264">
                  <c:v>10442.568627450981</c:v>
                </c:pt>
                <c:pt idx="1265">
                  <c:v>10444.320261437908</c:v>
                </c:pt>
                <c:pt idx="1266">
                  <c:v>10438.562091503269</c:v>
                </c:pt>
                <c:pt idx="1267">
                  <c:v>10433.64705882353</c:v>
                </c:pt>
                <c:pt idx="1268">
                  <c:v>10433.065359477125</c:v>
                </c:pt>
                <c:pt idx="1269">
                  <c:v>10431.888888888889</c:v>
                </c:pt>
                <c:pt idx="1270">
                  <c:v>10425.601307189543</c:v>
                </c:pt>
                <c:pt idx="1271">
                  <c:v>10435.065359477125</c:v>
                </c:pt>
                <c:pt idx="1272">
                  <c:v>10441.039215686274</c:v>
                </c:pt>
                <c:pt idx="1273">
                  <c:v>10440.18954248366</c:v>
                </c:pt>
                <c:pt idx="1274">
                  <c:v>10441.588235294117</c:v>
                </c:pt>
                <c:pt idx="1275">
                  <c:v>10448.313725490196</c:v>
                </c:pt>
                <c:pt idx="1276">
                  <c:v>10447.254901960785</c:v>
                </c:pt>
                <c:pt idx="1277">
                  <c:v>10445.091503267973</c:v>
                </c:pt>
                <c:pt idx="1278">
                  <c:v>10441.235294117647</c:v>
                </c:pt>
                <c:pt idx="1279">
                  <c:v>10432.228758169935</c:v>
                </c:pt>
                <c:pt idx="1280">
                  <c:v>10430.071895424837</c:v>
                </c:pt>
                <c:pt idx="1281">
                  <c:v>10423.503267973856</c:v>
                </c:pt>
                <c:pt idx="1282">
                  <c:v>10428.098039215687</c:v>
                </c:pt>
                <c:pt idx="1283">
                  <c:v>10425.424836601307</c:v>
                </c:pt>
                <c:pt idx="1284">
                  <c:v>10436.679738562092</c:v>
                </c:pt>
                <c:pt idx="1285">
                  <c:v>10437.045751633987</c:v>
                </c:pt>
                <c:pt idx="1286">
                  <c:v>10434.091503267973</c:v>
                </c:pt>
                <c:pt idx="1287">
                  <c:v>10432.660130718954</c:v>
                </c:pt>
                <c:pt idx="1288">
                  <c:v>10435.627450980392</c:v>
                </c:pt>
                <c:pt idx="1289">
                  <c:v>10429.411764705883</c:v>
                </c:pt>
                <c:pt idx="1290">
                  <c:v>10416.549019607843</c:v>
                </c:pt>
                <c:pt idx="1291">
                  <c:v>10414.67320261438</c:v>
                </c:pt>
                <c:pt idx="1292">
                  <c:v>10403.594771241829</c:v>
                </c:pt>
                <c:pt idx="1293">
                  <c:v>10397.67320261438</c:v>
                </c:pt>
                <c:pt idx="1294">
                  <c:v>10398.758169934641</c:v>
                </c:pt>
                <c:pt idx="1295">
                  <c:v>10405.830065359478</c:v>
                </c:pt>
                <c:pt idx="1296">
                  <c:v>10399.81045751634</c:v>
                </c:pt>
                <c:pt idx="1297">
                  <c:v>10401.777777777777</c:v>
                </c:pt>
                <c:pt idx="1298">
                  <c:v>10403.986928104576</c:v>
                </c:pt>
                <c:pt idx="1299">
                  <c:v>10396.705882352941</c:v>
                </c:pt>
                <c:pt idx="1300">
                  <c:v>10394.725490196079</c:v>
                </c:pt>
                <c:pt idx="1301">
                  <c:v>10403.888888888889</c:v>
                </c:pt>
                <c:pt idx="1302">
                  <c:v>10403.169934640522</c:v>
                </c:pt>
                <c:pt idx="1303">
                  <c:v>10401.732026143791</c:v>
                </c:pt>
                <c:pt idx="1304">
                  <c:v>10402.633986928104</c:v>
                </c:pt>
                <c:pt idx="1305">
                  <c:v>10407.254901960785</c:v>
                </c:pt>
                <c:pt idx="1306">
                  <c:v>10407.261437908497</c:v>
                </c:pt>
                <c:pt idx="1307">
                  <c:v>10411.065359477125</c:v>
                </c:pt>
                <c:pt idx="1308">
                  <c:v>10411.568627450981</c:v>
                </c:pt>
                <c:pt idx="1309">
                  <c:v>10412.254901960785</c:v>
                </c:pt>
                <c:pt idx="1310">
                  <c:v>10405.915032679739</c:v>
                </c:pt>
                <c:pt idx="1311">
                  <c:v>10398.581699346405</c:v>
                </c:pt>
                <c:pt idx="1312">
                  <c:v>10390.307189542484</c:v>
                </c:pt>
                <c:pt idx="1313">
                  <c:v>10386.797385620916</c:v>
                </c:pt>
                <c:pt idx="1314">
                  <c:v>10386.830065359478</c:v>
                </c:pt>
                <c:pt idx="1315">
                  <c:v>10387.653594771242</c:v>
                </c:pt>
                <c:pt idx="1316">
                  <c:v>10388.633986928104</c:v>
                </c:pt>
                <c:pt idx="1317">
                  <c:v>10389.921568627451</c:v>
                </c:pt>
                <c:pt idx="1318">
                  <c:v>10392.633986928104</c:v>
                </c:pt>
                <c:pt idx="1319">
                  <c:v>10384.235294117647</c:v>
                </c:pt>
                <c:pt idx="1320">
                  <c:v>10383.699346405228</c:v>
                </c:pt>
                <c:pt idx="1321">
                  <c:v>10390.104575163399</c:v>
                </c:pt>
                <c:pt idx="1322">
                  <c:v>10394.228758169935</c:v>
                </c:pt>
                <c:pt idx="1323">
                  <c:v>10396.620915032679</c:v>
                </c:pt>
                <c:pt idx="1324">
                  <c:v>10402.790849673203</c:v>
                </c:pt>
                <c:pt idx="1325">
                  <c:v>10406.947712418301</c:v>
                </c:pt>
                <c:pt idx="1326">
                  <c:v>10400.751633986929</c:v>
                </c:pt>
                <c:pt idx="1327">
                  <c:v>10397.51633986928</c:v>
                </c:pt>
                <c:pt idx="1328">
                  <c:v>10396.124183006536</c:v>
                </c:pt>
                <c:pt idx="1329">
                  <c:v>10399.797385620916</c:v>
                </c:pt>
                <c:pt idx="1330">
                  <c:v>10395.124183006536</c:v>
                </c:pt>
                <c:pt idx="1331">
                  <c:v>10399.568627450981</c:v>
                </c:pt>
                <c:pt idx="1332">
                  <c:v>10393.058823529413</c:v>
                </c:pt>
                <c:pt idx="1333">
                  <c:v>10395.790849673203</c:v>
                </c:pt>
                <c:pt idx="1334">
                  <c:v>10395.045751633987</c:v>
                </c:pt>
                <c:pt idx="1335">
                  <c:v>10399.424836601307</c:v>
                </c:pt>
                <c:pt idx="1336">
                  <c:v>10399.568627450981</c:v>
                </c:pt>
                <c:pt idx="1337">
                  <c:v>10408.039215686274</c:v>
                </c:pt>
                <c:pt idx="1338">
                  <c:v>10405.928104575163</c:v>
                </c:pt>
                <c:pt idx="1339">
                  <c:v>10403.888888888889</c:v>
                </c:pt>
                <c:pt idx="1340">
                  <c:v>10398.764705882353</c:v>
                </c:pt>
                <c:pt idx="1341">
                  <c:v>10394.359477124182</c:v>
                </c:pt>
                <c:pt idx="1342">
                  <c:v>10396.300653594772</c:v>
                </c:pt>
                <c:pt idx="1343">
                  <c:v>10392.418300653595</c:v>
                </c:pt>
                <c:pt idx="1344">
                  <c:v>10392.215686274511</c:v>
                </c:pt>
                <c:pt idx="1345">
                  <c:v>10392.176470588236</c:v>
                </c:pt>
                <c:pt idx="1346">
                  <c:v>10387.065359477125</c:v>
                </c:pt>
                <c:pt idx="1347">
                  <c:v>10385.797385620916</c:v>
                </c:pt>
                <c:pt idx="1348">
                  <c:v>10386.130718954248</c:v>
                </c:pt>
                <c:pt idx="1349">
                  <c:v>10381.398692810457</c:v>
                </c:pt>
                <c:pt idx="1350">
                  <c:v>10382.751633986929</c:v>
                </c:pt>
                <c:pt idx="1351">
                  <c:v>10388.313725490196</c:v>
                </c:pt>
                <c:pt idx="1352">
                  <c:v>10386.300653594772</c:v>
                </c:pt>
                <c:pt idx="1353">
                  <c:v>10382.490196078432</c:v>
                </c:pt>
                <c:pt idx="1354">
                  <c:v>10385.300653594772</c:v>
                </c:pt>
                <c:pt idx="1355">
                  <c:v>10383.045751633987</c:v>
                </c:pt>
                <c:pt idx="1356">
                  <c:v>10389.947712418301</c:v>
                </c:pt>
                <c:pt idx="1357">
                  <c:v>10388.633986928104</c:v>
                </c:pt>
                <c:pt idx="1358">
                  <c:v>10392.581699346405</c:v>
                </c:pt>
                <c:pt idx="1359">
                  <c:v>10384.967320261438</c:v>
                </c:pt>
                <c:pt idx="1360">
                  <c:v>10384.281045751633</c:v>
                </c:pt>
                <c:pt idx="1361">
                  <c:v>10375.091503267973</c:v>
                </c:pt>
                <c:pt idx="1362">
                  <c:v>10377.732026143791</c:v>
                </c:pt>
                <c:pt idx="1363">
                  <c:v>10374.823529411764</c:v>
                </c:pt>
                <c:pt idx="1364">
                  <c:v>10387.653594771242</c:v>
                </c:pt>
                <c:pt idx="1365">
                  <c:v>10392.679738562092</c:v>
                </c:pt>
                <c:pt idx="1366">
                  <c:v>10393.895424836601</c:v>
                </c:pt>
                <c:pt idx="1367">
                  <c:v>10396.535947712418</c:v>
                </c:pt>
                <c:pt idx="1368">
                  <c:v>10399.235294117647</c:v>
                </c:pt>
                <c:pt idx="1369">
                  <c:v>10386.843137254902</c:v>
                </c:pt>
                <c:pt idx="1370">
                  <c:v>10382.790849673203</c:v>
                </c:pt>
                <c:pt idx="1371">
                  <c:v>10388.300653594772</c:v>
                </c:pt>
                <c:pt idx="1372">
                  <c:v>10385.281045751633</c:v>
                </c:pt>
                <c:pt idx="1373">
                  <c:v>10381.130718954248</c:v>
                </c:pt>
                <c:pt idx="1374">
                  <c:v>10386.392156862745</c:v>
                </c:pt>
                <c:pt idx="1375">
                  <c:v>10389.313725490196</c:v>
                </c:pt>
                <c:pt idx="1376">
                  <c:v>10386.549019607843</c:v>
                </c:pt>
                <c:pt idx="1377">
                  <c:v>10380.758169934641</c:v>
                </c:pt>
                <c:pt idx="1378">
                  <c:v>10384.692810457516</c:v>
                </c:pt>
                <c:pt idx="1379">
                  <c:v>10387.588235294117</c:v>
                </c:pt>
                <c:pt idx="1380">
                  <c:v>10380.307189542484</c:v>
                </c:pt>
                <c:pt idx="1381">
                  <c:v>10376.503267973856</c:v>
                </c:pt>
                <c:pt idx="1382">
                  <c:v>10371.803921568628</c:v>
                </c:pt>
                <c:pt idx="1383">
                  <c:v>10365.045751633987</c:v>
                </c:pt>
                <c:pt idx="1384">
                  <c:v>10362.366013071896</c:v>
                </c:pt>
                <c:pt idx="1385">
                  <c:v>10366.281045751633</c:v>
                </c:pt>
                <c:pt idx="1386">
                  <c:v>10363.856209150326</c:v>
                </c:pt>
                <c:pt idx="1387">
                  <c:v>10369.51633986928</c:v>
                </c:pt>
                <c:pt idx="1388">
                  <c:v>10366.908496732027</c:v>
                </c:pt>
                <c:pt idx="1389">
                  <c:v>10367.928104575163</c:v>
                </c:pt>
                <c:pt idx="1390">
                  <c:v>10365.339869281046</c:v>
                </c:pt>
                <c:pt idx="1391">
                  <c:v>10368.346405228758</c:v>
                </c:pt>
                <c:pt idx="1392">
                  <c:v>10369.437908496731</c:v>
                </c:pt>
                <c:pt idx="1393">
                  <c:v>10368.934640522875</c:v>
                </c:pt>
                <c:pt idx="1394">
                  <c:v>10371.35294117647</c:v>
                </c:pt>
                <c:pt idx="1395">
                  <c:v>10371.071895424837</c:v>
                </c:pt>
                <c:pt idx="1396">
                  <c:v>10365.986928104576</c:v>
                </c:pt>
                <c:pt idx="1397">
                  <c:v>10364.392156862745</c:v>
                </c:pt>
                <c:pt idx="1398">
                  <c:v>10367.241830065359</c:v>
                </c:pt>
                <c:pt idx="1399">
                  <c:v>10361.235294117647</c:v>
                </c:pt>
                <c:pt idx="1400">
                  <c:v>10362.679738562092</c:v>
                </c:pt>
                <c:pt idx="1401">
                  <c:v>10363.908496732027</c:v>
                </c:pt>
                <c:pt idx="1402">
                  <c:v>10358.692810457516</c:v>
                </c:pt>
                <c:pt idx="1403">
                  <c:v>10364.32679738562</c:v>
                </c:pt>
                <c:pt idx="1404">
                  <c:v>10365.875816993464</c:v>
                </c:pt>
                <c:pt idx="1405">
                  <c:v>10359.542483660131</c:v>
                </c:pt>
                <c:pt idx="1406">
                  <c:v>10356.183006535948</c:v>
                </c:pt>
                <c:pt idx="1407">
                  <c:v>10357.699346405228</c:v>
                </c:pt>
                <c:pt idx="1408">
                  <c:v>10351.366013071896</c:v>
                </c:pt>
                <c:pt idx="1409">
                  <c:v>10346.549019607843</c:v>
                </c:pt>
                <c:pt idx="1410">
                  <c:v>10342.490196078432</c:v>
                </c:pt>
                <c:pt idx="1411">
                  <c:v>10348.124183006536</c:v>
                </c:pt>
                <c:pt idx="1412">
                  <c:v>10343.509803921568</c:v>
                </c:pt>
                <c:pt idx="1413">
                  <c:v>10340.418300653595</c:v>
                </c:pt>
                <c:pt idx="1414">
                  <c:v>10339.555555555555</c:v>
                </c:pt>
                <c:pt idx="1415">
                  <c:v>10344</c:v>
                </c:pt>
                <c:pt idx="1416">
                  <c:v>10337.418300653595</c:v>
                </c:pt>
                <c:pt idx="1417">
                  <c:v>10344.35294117647</c:v>
                </c:pt>
                <c:pt idx="1418">
                  <c:v>10350.078431372549</c:v>
                </c:pt>
                <c:pt idx="1419">
                  <c:v>10359.169934640522</c:v>
                </c:pt>
                <c:pt idx="1420">
                  <c:v>10362.875816993464</c:v>
                </c:pt>
                <c:pt idx="1421">
                  <c:v>10358.124183006536</c:v>
                </c:pt>
                <c:pt idx="1422">
                  <c:v>10358.254901960785</c:v>
                </c:pt>
                <c:pt idx="1423">
                  <c:v>10356.431372549019</c:v>
                </c:pt>
                <c:pt idx="1424">
                  <c:v>10353.594771241829</c:v>
                </c:pt>
                <c:pt idx="1425">
                  <c:v>10355.915032679739</c:v>
                </c:pt>
                <c:pt idx="1426">
                  <c:v>10357.32679738562</c:v>
                </c:pt>
                <c:pt idx="1427">
                  <c:v>10351.464052287582</c:v>
                </c:pt>
                <c:pt idx="1428">
                  <c:v>10349.640522875818</c:v>
                </c:pt>
                <c:pt idx="1429">
                  <c:v>10350.307189542484</c:v>
                </c:pt>
                <c:pt idx="1430">
                  <c:v>10344.607843137255</c:v>
                </c:pt>
                <c:pt idx="1431">
                  <c:v>10349.48366013072</c:v>
                </c:pt>
                <c:pt idx="1432">
                  <c:v>10351.941176470587</c:v>
                </c:pt>
                <c:pt idx="1433">
                  <c:v>10348.48366013072</c:v>
                </c:pt>
                <c:pt idx="1434">
                  <c:v>10347.124183006536</c:v>
                </c:pt>
                <c:pt idx="1435">
                  <c:v>10346.098039215687</c:v>
                </c:pt>
                <c:pt idx="1436">
                  <c:v>10348.732026143791</c:v>
                </c:pt>
                <c:pt idx="1437">
                  <c:v>10350.32679738562</c:v>
                </c:pt>
                <c:pt idx="1438">
                  <c:v>10345.882352941177</c:v>
                </c:pt>
                <c:pt idx="1439">
                  <c:v>10342.196078431372</c:v>
                </c:pt>
                <c:pt idx="1440">
                  <c:v>10341.313725490196</c:v>
                </c:pt>
                <c:pt idx="1441">
                  <c:v>10340.267973856209</c:v>
                </c:pt>
                <c:pt idx="1442">
                  <c:v>10345.803921568628</c:v>
                </c:pt>
                <c:pt idx="1443">
                  <c:v>10349.856209150326</c:v>
                </c:pt>
                <c:pt idx="1444">
                  <c:v>10346.065359477125</c:v>
                </c:pt>
                <c:pt idx="1445">
                  <c:v>10344.019607843138</c:v>
                </c:pt>
                <c:pt idx="1446">
                  <c:v>10338.947712418301</c:v>
                </c:pt>
                <c:pt idx="1447">
                  <c:v>10332.104575163399</c:v>
                </c:pt>
                <c:pt idx="1448">
                  <c:v>10332.143790849674</c:v>
                </c:pt>
                <c:pt idx="1449">
                  <c:v>10333.915032679739</c:v>
                </c:pt>
                <c:pt idx="1450">
                  <c:v>10337.653594771242</c:v>
                </c:pt>
                <c:pt idx="1451">
                  <c:v>10344.183006535948</c:v>
                </c:pt>
                <c:pt idx="1452">
                  <c:v>10336.006535947712</c:v>
                </c:pt>
                <c:pt idx="1453">
                  <c:v>10338.640522875818</c:v>
                </c:pt>
                <c:pt idx="1454">
                  <c:v>10335.02614379085</c:v>
                </c:pt>
                <c:pt idx="1455">
                  <c:v>10334.83660130719</c:v>
                </c:pt>
                <c:pt idx="1456">
                  <c:v>10334.601307189543</c:v>
                </c:pt>
                <c:pt idx="1457">
                  <c:v>10337.313725490196</c:v>
                </c:pt>
                <c:pt idx="1458">
                  <c:v>10335.241830065359</c:v>
                </c:pt>
                <c:pt idx="1459">
                  <c:v>10341.313725490196</c:v>
                </c:pt>
                <c:pt idx="1460">
                  <c:v>10343.16339869281</c:v>
                </c:pt>
                <c:pt idx="1461">
                  <c:v>10332.764705882353</c:v>
                </c:pt>
                <c:pt idx="1462">
                  <c:v>10325.274509803921</c:v>
                </c:pt>
                <c:pt idx="1463">
                  <c:v>10326.052287581699</c:v>
                </c:pt>
                <c:pt idx="1464">
                  <c:v>10319.803921568628</c:v>
                </c:pt>
                <c:pt idx="1465">
                  <c:v>10316.660130718954</c:v>
                </c:pt>
                <c:pt idx="1466">
                  <c:v>10323.856209150326</c:v>
                </c:pt>
                <c:pt idx="1467">
                  <c:v>10328.490196078432</c:v>
                </c:pt>
                <c:pt idx="1468">
                  <c:v>10320.594771241829</c:v>
                </c:pt>
                <c:pt idx="1469">
                  <c:v>10321.660130718954</c:v>
                </c:pt>
                <c:pt idx="1470">
                  <c:v>10322.130718954248</c:v>
                </c:pt>
                <c:pt idx="1471">
                  <c:v>10321.875816993464</c:v>
                </c:pt>
                <c:pt idx="1472">
                  <c:v>10320.045751633987</c:v>
                </c:pt>
                <c:pt idx="1473">
                  <c:v>10324.575163398693</c:v>
                </c:pt>
                <c:pt idx="1474">
                  <c:v>10324.366013071896</c:v>
                </c:pt>
                <c:pt idx="1475">
                  <c:v>10322</c:v>
                </c:pt>
                <c:pt idx="1476">
                  <c:v>10314.549019607843</c:v>
                </c:pt>
                <c:pt idx="1477">
                  <c:v>10309.398692810457</c:v>
                </c:pt>
                <c:pt idx="1478">
                  <c:v>10307.300653594772</c:v>
                </c:pt>
                <c:pt idx="1479">
                  <c:v>10307.084967320261</c:v>
                </c:pt>
                <c:pt idx="1480">
                  <c:v>10312.281045751633</c:v>
                </c:pt>
                <c:pt idx="1481">
                  <c:v>10317.882352941177</c:v>
                </c:pt>
                <c:pt idx="1482">
                  <c:v>10324.052287581699</c:v>
                </c:pt>
                <c:pt idx="1483">
                  <c:v>10320.901960784313</c:v>
                </c:pt>
                <c:pt idx="1484">
                  <c:v>10318.856209150326</c:v>
                </c:pt>
                <c:pt idx="1485">
                  <c:v>10316.457516339869</c:v>
                </c:pt>
                <c:pt idx="1486">
                  <c:v>10320.764705882353</c:v>
                </c:pt>
                <c:pt idx="1487">
                  <c:v>10325.699346405228</c:v>
                </c:pt>
                <c:pt idx="1488">
                  <c:v>10331.209150326797</c:v>
                </c:pt>
                <c:pt idx="1489">
                  <c:v>10333.843137254902</c:v>
                </c:pt>
                <c:pt idx="1490">
                  <c:v>10332.137254901962</c:v>
                </c:pt>
                <c:pt idx="1491">
                  <c:v>10325.464052287582</c:v>
                </c:pt>
                <c:pt idx="1492">
                  <c:v>10318.261437908497</c:v>
                </c:pt>
                <c:pt idx="1493">
                  <c:v>10314.67320261438</c:v>
                </c:pt>
                <c:pt idx="1494">
                  <c:v>10317.228758169935</c:v>
                </c:pt>
                <c:pt idx="1495">
                  <c:v>10318.215686274511</c:v>
                </c:pt>
                <c:pt idx="1496">
                  <c:v>10320.078431372549</c:v>
                </c:pt>
                <c:pt idx="1497">
                  <c:v>10323.287581699346</c:v>
                </c:pt>
                <c:pt idx="1498">
                  <c:v>10325.013071895424</c:v>
                </c:pt>
                <c:pt idx="1499">
                  <c:v>10323.869281045752</c:v>
                </c:pt>
                <c:pt idx="1500">
                  <c:v>10328.444444444445</c:v>
                </c:pt>
                <c:pt idx="1501">
                  <c:v>10332.843137254902</c:v>
                </c:pt>
                <c:pt idx="1502">
                  <c:v>10326.450980392157</c:v>
                </c:pt>
                <c:pt idx="1503">
                  <c:v>10329.385620915033</c:v>
                </c:pt>
                <c:pt idx="1504">
                  <c:v>10333.032679738562</c:v>
                </c:pt>
                <c:pt idx="1505">
                  <c:v>10326.640522875818</c:v>
                </c:pt>
                <c:pt idx="1506">
                  <c:v>10321.620915032679</c:v>
                </c:pt>
                <c:pt idx="1507">
                  <c:v>10326.51633986928</c:v>
                </c:pt>
                <c:pt idx="1508">
                  <c:v>10321.758169934641</c:v>
                </c:pt>
                <c:pt idx="1509">
                  <c:v>10321.287581699346</c:v>
                </c:pt>
                <c:pt idx="1510">
                  <c:v>10322.405228758171</c:v>
                </c:pt>
                <c:pt idx="1511">
                  <c:v>10324.745098039215</c:v>
                </c:pt>
                <c:pt idx="1512">
                  <c:v>10321.699346405228</c:v>
                </c:pt>
                <c:pt idx="1513">
                  <c:v>10319.045751633987</c:v>
                </c:pt>
                <c:pt idx="1514">
                  <c:v>10318.143790849674</c:v>
                </c:pt>
                <c:pt idx="1515">
                  <c:v>10320.503267973856</c:v>
                </c:pt>
                <c:pt idx="1516">
                  <c:v>10313.379084967321</c:v>
                </c:pt>
                <c:pt idx="1517">
                  <c:v>10318.281045751633</c:v>
                </c:pt>
                <c:pt idx="1518">
                  <c:v>10320.529411764706</c:v>
                </c:pt>
                <c:pt idx="1519">
                  <c:v>10316.97385620915</c:v>
                </c:pt>
                <c:pt idx="1520">
                  <c:v>10319.954248366013</c:v>
                </c:pt>
                <c:pt idx="1521">
                  <c:v>10320.581699346405</c:v>
                </c:pt>
                <c:pt idx="1522">
                  <c:v>10321.797385620916</c:v>
                </c:pt>
                <c:pt idx="1523">
                  <c:v>10336.359477124182</c:v>
                </c:pt>
                <c:pt idx="1524">
                  <c:v>10343.359477124182</c:v>
                </c:pt>
                <c:pt idx="1525">
                  <c:v>10345.32679738562</c:v>
                </c:pt>
                <c:pt idx="1526">
                  <c:v>10359.555555555555</c:v>
                </c:pt>
                <c:pt idx="1527">
                  <c:v>10360.444444444445</c:v>
                </c:pt>
                <c:pt idx="1528">
                  <c:v>10358.555555555555</c:v>
                </c:pt>
                <c:pt idx="1529">
                  <c:v>10356.248366013071</c:v>
                </c:pt>
                <c:pt idx="1530">
                  <c:v>10355.215686274511</c:v>
                </c:pt>
                <c:pt idx="1531">
                  <c:v>10352.496732026144</c:v>
                </c:pt>
                <c:pt idx="1532">
                  <c:v>10345.934640522875</c:v>
                </c:pt>
                <c:pt idx="1533">
                  <c:v>10339.535947712418</c:v>
                </c:pt>
                <c:pt idx="1534">
                  <c:v>10339.202614379084</c:v>
                </c:pt>
                <c:pt idx="1535">
                  <c:v>10333.071895424837</c:v>
                </c:pt>
                <c:pt idx="1536">
                  <c:v>10327.522875816994</c:v>
                </c:pt>
                <c:pt idx="1537">
                  <c:v>10329.960784313726</c:v>
                </c:pt>
                <c:pt idx="1538">
                  <c:v>10328.477124183006</c:v>
                </c:pt>
                <c:pt idx="1539">
                  <c:v>10322.379084967321</c:v>
                </c:pt>
                <c:pt idx="1540">
                  <c:v>10334.267973856209</c:v>
                </c:pt>
                <c:pt idx="1541">
                  <c:v>10336.967320261438</c:v>
                </c:pt>
                <c:pt idx="1542">
                  <c:v>10330.882352941177</c:v>
                </c:pt>
                <c:pt idx="1543">
                  <c:v>10339.849673202614</c:v>
                </c:pt>
                <c:pt idx="1544">
                  <c:v>10345.300653594772</c:v>
                </c:pt>
                <c:pt idx="1545">
                  <c:v>10337.568627450981</c:v>
                </c:pt>
                <c:pt idx="1546">
                  <c:v>10340.751633986929</c:v>
                </c:pt>
                <c:pt idx="1547">
                  <c:v>10348.130718954248</c:v>
                </c:pt>
                <c:pt idx="1548">
                  <c:v>10348.320261437908</c:v>
                </c:pt>
                <c:pt idx="1549">
                  <c:v>10349.444444444445</c:v>
                </c:pt>
                <c:pt idx="1550">
                  <c:v>10353.437908496731</c:v>
                </c:pt>
                <c:pt idx="1551">
                  <c:v>10349.02614379085</c:v>
                </c:pt>
                <c:pt idx="1552">
                  <c:v>10348.575163398693</c:v>
                </c:pt>
                <c:pt idx="1553">
                  <c:v>10340.006535947712</c:v>
                </c:pt>
                <c:pt idx="1554">
                  <c:v>10339.235294117647</c:v>
                </c:pt>
                <c:pt idx="1555">
                  <c:v>10337.058823529413</c:v>
                </c:pt>
                <c:pt idx="1556">
                  <c:v>10333.183006535948</c:v>
                </c:pt>
                <c:pt idx="1557">
                  <c:v>10331.477124183006</c:v>
                </c:pt>
                <c:pt idx="1558">
                  <c:v>10336.67320261438</c:v>
                </c:pt>
                <c:pt idx="1559">
                  <c:v>10326.751633986929</c:v>
                </c:pt>
                <c:pt idx="1560">
                  <c:v>10329.091503267973</c:v>
                </c:pt>
                <c:pt idx="1561">
                  <c:v>10327.019607843138</c:v>
                </c:pt>
                <c:pt idx="1562">
                  <c:v>10318.300653594772</c:v>
                </c:pt>
                <c:pt idx="1563">
                  <c:v>10317.960784313726</c:v>
                </c:pt>
                <c:pt idx="1564">
                  <c:v>10324.405228758171</c:v>
                </c:pt>
                <c:pt idx="1565">
                  <c:v>10313.006535947712</c:v>
                </c:pt>
                <c:pt idx="1566">
                  <c:v>10314.287581699346</c:v>
                </c:pt>
                <c:pt idx="1567">
                  <c:v>10319.601307189543</c:v>
                </c:pt>
                <c:pt idx="1568">
                  <c:v>10318.104575163399</c:v>
                </c:pt>
                <c:pt idx="1569">
                  <c:v>10318.104575163399</c:v>
                </c:pt>
                <c:pt idx="1570">
                  <c:v>10329.02614379085</c:v>
                </c:pt>
                <c:pt idx="1571">
                  <c:v>10324.849673202614</c:v>
                </c:pt>
                <c:pt idx="1572">
                  <c:v>10324.915032679739</c:v>
                </c:pt>
                <c:pt idx="1573">
                  <c:v>10328.241830065359</c:v>
                </c:pt>
                <c:pt idx="1574">
                  <c:v>10330.699346405228</c:v>
                </c:pt>
                <c:pt idx="1575">
                  <c:v>10322.313725490196</c:v>
                </c:pt>
                <c:pt idx="1576">
                  <c:v>10328.954248366013</c:v>
                </c:pt>
                <c:pt idx="1577">
                  <c:v>10330.313725490196</c:v>
                </c:pt>
                <c:pt idx="1578">
                  <c:v>10330.176470588236</c:v>
                </c:pt>
                <c:pt idx="1579">
                  <c:v>10328.575163398693</c:v>
                </c:pt>
                <c:pt idx="1580">
                  <c:v>10328.934640522875</c:v>
                </c:pt>
                <c:pt idx="1581">
                  <c:v>10328.35294117647</c:v>
                </c:pt>
                <c:pt idx="1582">
                  <c:v>10327.614379084967</c:v>
                </c:pt>
                <c:pt idx="1583">
                  <c:v>10327.366013071896</c:v>
                </c:pt>
                <c:pt idx="1584">
                  <c:v>10330.81045751634</c:v>
                </c:pt>
                <c:pt idx="1585">
                  <c:v>10333.052287581699</c:v>
                </c:pt>
                <c:pt idx="1586">
                  <c:v>10340.385620915033</c:v>
                </c:pt>
                <c:pt idx="1587">
                  <c:v>10339.895424836601</c:v>
                </c:pt>
                <c:pt idx="1588">
                  <c:v>10334.379084967321</c:v>
                </c:pt>
                <c:pt idx="1589">
                  <c:v>10334.274509803921</c:v>
                </c:pt>
                <c:pt idx="1590">
                  <c:v>10340.045751633987</c:v>
                </c:pt>
                <c:pt idx="1591">
                  <c:v>10334.915032679739</c:v>
                </c:pt>
                <c:pt idx="1592">
                  <c:v>10339.006535947712</c:v>
                </c:pt>
                <c:pt idx="1593">
                  <c:v>10342.379084967321</c:v>
                </c:pt>
                <c:pt idx="1594">
                  <c:v>10341.359477124182</c:v>
                </c:pt>
                <c:pt idx="1595">
                  <c:v>10338.215686274511</c:v>
                </c:pt>
                <c:pt idx="1596">
                  <c:v>10338.895424836601</c:v>
                </c:pt>
                <c:pt idx="1597">
                  <c:v>10333.869281045752</c:v>
                </c:pt>
                <c:pt idx="1598">
                  <c:v>10333.032679738562</c:v>
                </c:pt>
                <c:pt idx="1599">
                  <c:v>10329.947712418301</c:v>
                </c:pt>
                <c:pt idx="1600">
                  <c:v>10330.019607843138</c:v>
                </c:pt>
                <c:pt idx="1601">
                  <c:v>10324.379084967321</c:v>
                </c:pt>
                <c:pt idx="1602">
                  <c:v>10335.039215686274</c:v>
                </c:pt>
                <c:pt idx="1603">
                  <c:v>10351.83660130719</c:v>
                </c:pt>
                <c:pt idx="1604">
                  <c:v>10382.477124183006</c:v>
                </c:pt>
                <c:pt idx="1605">
                  <c:v>10430.111111111111</c:v>
                </c:pt>
                <c:pt idx="1606">
                  <c:v>10511.797385620916</c:v>
                </c:pt>
                <c:pt idx="1607">
                  <c:v>10621.490196078432</c:v>
                </c:pt>
                <c:pt idx="1608">
                  <c:v>10757.307189542484</c:v>
                </c:pt>
                <c:pt idx="1609">
                  <c:v>10908.67320261438</c:v>
                </c:pt>
                <c:pt idx="1610">
                  <c:v>11070.267973856209</c:v>
                </c:pt>
                <c:pt idx="1611">
                  <c:v>11221.169934640522</c:v>
                </c:pt>
                <c:pt idx="1612">
                  <c:v>11348.496732026144</c:v>
                </c:pt>
                <c:pt idx="1613">
                  <c:v>11445.954248366013</c:v>
                </c:pt>
                <c:pt idx="1614">
                  <c:v>11514.32679738562</c:v>
                </c:pt>
                <c:pt idx="1615">
                  <c:v>11564.300653594772</c:v>
                </c:pt>
                <c:pt idx="1616">
                  <c:v>11588.313725490196</c:v>
                </c:pt>
                <c:pt idx="1617">
                  <c:v>11582.888888888889</c:v>
                </c:pt>
                <c:pt idx="1618">
                  <c:v>11571.627450980392</c:v>
                </c:pt>
                <c:pt idx="1619">
                  <c:v>11563.875816993464</c:v>
                </c:pt>
                <c:pt idx="1620">
                  <c:v>11543.522875816994</c:v>
                </c:pt>
                <c:pt idx="1621">
                  <c:v>11521.908496732027</c:v>
                </c:pt>
                <c:pt idx="1622">
                  <c:v>11508.267973856209</c:v>
                </c:pt>
                <c:pt idx="1623">
                  <c:v>11495.967320261438</c:v>
                </c:pt>
                <c:pt idx="1624">
                  <c:v>11478.215686274511</c:v>
                </c:pt>
                <c:pt idx="1625">
                  <c:v>11452.588235294117</c:v>
                </c:pt>
                <c:pt idx="1626">
                  <c:v>11433.300653594772</c:v>
                </c:pt>
                <c:pt idx="1627">
                  <c:v>11413.901960784313</c:v>
                </c:pt>
                <c:pt idx="1628">
                  <c:v>11392.058823529413</c:v>
                </c:pt>
                <c:pt idx="1629">
                  <c:v>11365.300653594772</c:v>
                </c:pt>
                <c:pt idx="1630">
                  <c:v>11345.392156862745</c:v>
                </c:pt>
                <c:pt idx="1631">
                  <c:v>11324.594771241829</c:v>
                </c:pt>
                <c:pt idx="1632">
                  <c:v>11304.699346405228</c:v>
                </c:pt>
                <c:pt idx="1633">
                  <c:v>11289.980392156862</c:v>
                </c:pt>
                <c:pt idx="1634">
                  <c:v>11273.797385620916</c:v>
                </c:pt>
                <c:pt idx="1635">
                  <c:v>11257.915032679739</c:v>
                </c:pt>
                <c:pt idx="1636">
                  <c:v>11243.908496732027</c:v>
                </c:pt>
                <c:pt idx="1637">
                  <c:v>11222.32679738562</c:v>
                </c:pt>
                <c:pt idx="1638">
                  <c:v>11200.045751633987</c:v>
                </c:pt>
                <c:pt idx="1639">
                  <c:v>11180.169934640522</c:v>
                </c:pt>
                <c:pt idx="1640">
                  <c:v>11156.549019607843</c:v>
                </c:pt>
                <c:pt idx="1641">
                  <c:v>11136.444444444445</c:v>
                </c:pt>
                <c:pt idx="1642">
                  <c:v>11115.248366013071</c:v>
                </c:pt>
                <c:pt idx="1643">
                  <c:v>11098.437908496731</c:v>
                </c:pt>
                <c:pt idx="1644">
                  <c:v>11084.64705882353</c:v>
                </c:pt>
                <c:pt idx="1645">
                  <c:v>11074.320261437908</c:v>
                </c:pt>
                <c:pt idx="1646">
                  <c:v>11052.509803921568</c:v>
                </c:pt>
                <c:pt idx="1647">
                  <c:v>11043.346405228758</c:v>
                </c:pt>
                <c:pt idx="1648">
                  <c:v>11031.379084967321</c:v>
                </c:pt>
                <c:pt idx="1649">
                  <c:v>11013.738562091503</c:v>
                </c:pt>
                <c:pt idx="1650">
                  <c:v>11002.176470588236</c:v>
                </c:pt>
                <c:pt idx="1651">
                  <c:v>10989.071895424837</c:v>
                </c:pt>
                <c:pt idx="1652">
                  <c:v>10978.215686274511</c:v>
                </c:pt>
                <c:pt idx="1653">
                  <c:v>10971.032679738562</c:v>
                </c:pt>
                <c:pt idx="1654">
                  <c:v>10970.803921568628</c:v>
                </c:pt>
                <c:pt idx="1655">
                  <c:v>10968.183006535948</c:v>
                </c:pt>
                <c:pt idx="1656">
                  <c:v>10968.620915032679</c:v>
                </c:pt>
                <c:pt idx="1657">
                  <c:v>10965.660130718954</c:v>
                </c:pt>
                <c:pt idx="1658">
                  <c:v>10946.862745098038</c:v>
                </c:pt>
                <c:pt idx="1659">
                  <c:v>10937.477124183006</c:v>
                </c:pt>
                <c:pt idx="1660">
                  <c:v>10917.48366013072</c:v>
                </c:pt>
                <c:pt idx="1661">
                  <c:v>10907.392156862745</c:v>
                </c:pt>
                <c:pt idx="1662">
                  <c:v>10900.947712418301</c:v>
                </c:pt>
                <c:pt idx="1663">
                  <c:v>10903.392156862745</c:v>
                </c:pt>
                <c:pt idx="1664">
                  <c:v>10893.64705882353</c:v>
                </c:pt>
                <c:pt idx="1665">
                  <c:v>10909.411764705883</c:v>
                </c:pt>
                <c:pt idx="1666">
                  <c:v>10909.568627450981</c:v>
                </c:pt>
                <c:pt idx="1667">
                  <c:v>10907.222222222223</c:v>
                </c:pt>
                <c:pt idx="1668">
                  <c:v>10909.35294117647</c:v>
                </c:pt>
                <c:pt idx="1669">
                  <c:v>10918.993464052288</c:v>
                </c:pt>
                <c:pt idx="1670">
                  <c:v>10905</c:v>
                </c:pt>
                <c:pt idx="1671">
                  <c:v>10905.143790849674</c:v>
                </c:pt>
                <c:pt idx="1672">
                  <c:v>10901.718954248367</c:v>
                </c:pt>
                <c:pt idx="1673">
                  <c:v>10892.816993464052</c:v>
                </c:pt>
                <c:pt idx="1674">
                  <c:v>10881.006535947712</c:v>
                </c:pt>
                <c:pt idx="1675">
                  <c:v>10878.967320261438</c:v>
                </c:pt>
                <c:pt idx="1676">
                  <c:v>10869.013071895424</c:v>
                </c:pt>
                <c:pt idx="1677">
                  <c:v>10865.405228758171</c:v>
                </c:pt>
                <c:pt idx="1678">
                  <c:v>10868.882352941177</c:v>
                </c:pt>
                <c:pt idx="1679">
                  <c:v>10859.51633986928</c:v>
                </c:pt>
                <c:pt idx="1680">
                  <c:v>10853.849673202614</c:v>
                </c:pt>
                <c:pt idx="1681">
                  <c:v>10846.692810457516</c:v>
                </c:pt>
                <c:pt idx="1682">
                  <c:v>10839.614379084967</c:v>
                </c:pt>
                <c:pt idx="1683">
                  <c:v>10827.307189542484</c:v>
                </c:pt>
                <c:pt idx="1684">
                  <c:v>10824.960784313726</c:v>
                </c:pt>
                <c:pt idx="1685">
                  <c:v>10818.222222222223</c:v>
                </c:pt>
                <c:pt idx="1686">
                  <c:v>10813.718954248367</c:v>
                </c:pt>
                <c:pt idx="1687">
                  <c:v>10804.137254901962</c:v>
                </c:pt>
                <c:pt idx="1688">
                  <c:v>10795.176470588236</c:v>
                </c:pt>
                <c:pt idx="1689">
                  <c:v>10785.267973856209</c:v>
                </c:pt>
                <c:pt idx="1690">
                  <c:v>10776.444444444445</c:v>
                </c:pt>
                <c:pt idx="1691">
                  <c:v>10767.490196078432</c:v>
                </c:pt>
                <c:pt idx="1692">
                  <c:v>10761.48366013072</c:v>
                </c:pt>
                <c:pt idx="1693">
                  <c:v>10751.954248366013</c:v>
                </c:pt>
                <c:pt idx="1694">
                  <c:v>10752.856209150326</c:v>
                </c:pt>
                <c:pt idx="1695">
                  <c:v>10742.398692810457</c:v>
                </c:pt>
                <c:pt idx="1696">
                  <c:v>10743.568627450981</c:v>
                </c:pt>
                <c:pt idx="1697">
                  <c:v>10740.307189542484</c:v>
                </c:pt>
                <c:pt idx="1698">
                  <c:v>10747.339869281046</c:v>
                </c:pt>
                <c:pt idx="1699">
                  <c:v>10736.202614379084</c:v>
                </c:pt>
                <c:pt idx="1700">
                  <c:v>10731.287581699346</c:v>
                </c:pt>
                <c:pt idx="1701">
                  <c:v>10719.777777777777</c:v>
                </c:pt>
                <c:pt idx="1702">
                  <c:v>10713.901960784313</c:v>
                </c:pt>
                <c:pt idx="1703">
                  <c:v>10699.281045751633</c:v>
                </c:pt>
                <c:pt idx="1704">
                  <c:v>10697.431372549019</c:v>
                </c:pt>
                <c:pt idx="1705">
                  <c:v>10694.627450980392</c:v>
                </c:pt>
                <c:pt idx="1706">
                  <c:v>10684.901960784313</c:v>
                </c:pt>
                <c:pt idx="1707">
                  <c:v>10678.183006535948</c:v>
                </c:pt>
                <c:pt idx="1708">
                  <c:v>10680.771241830065</c:v>
                </c:pt>
                <c:pt idx="1709">
                  <c:v>10674.143790849674</c:v>
                </c:pt>
                <c:pt idx="1710">
                  <c:v>10673.35294117647</c:v>
                </c:pt>
                <c:pt idx="1711">
                  <c:v>10670.274509803921</c:v>
                </c:pt>
                <c:pt idx="1712">
                  <c:v>10668.928104575163</c:v>
                </c:pt>
                <c:pt idx="1713">
                  <c:v>10653.699346405228</c:v>
                </c:pt>
                <c:pt idx="1714">
                  <c:v>10643.359477124182</c:v>
                </c:pt>
                <c:pt idx="1715">
                  <c:v>10631.986928104576</c:v>
                </c:pt>
                <c:pt idx="1716">
                  <c:v>10629.058823529413</c:v>
                </c:pt>
                <c:pt idx="1717">
                  <c:v>10624.633986928104</c:v>
                </c:pt>
                <c:pt idx="1718">
                  <c:v>10623.718954248367</c:v>
                </c:pt>
                <c:pt idx="1719">
                  <c:v>10621.581699346405</c:v>
                </c:pt>
                <c:pt idx="1720">
                  <c:v>10618.575163398693</c:v>
                </c:pt>
                <c:pt idx="1721">
                  <c:v>10612.895424836601</c:v>
                </c:pt>
                <c:pt idx="1722">
                  <c:v>10603.183006535948</c:v>
                </c:pt>
                <c:pt idx="1723">
                  <c:v>10600.777777777777</c:v>
                </c:pt>
                <c:pt idx="1724">
                  <c:v>10593.084967320261</c:v>
                </c:pt>
                <c:pt idx="1725">
                  <c:v>10588.019607843138</c:v>
                </c:pt>
                <c:pt idx="1726">
                  <c:v>10576.588235294117</c:v>
                </c:pt>
                <c:pt idx="1727">
                  <c:v>10577.751633986929</c:v>
                </c:pt>
                <c:pt idx="1728">
                  <c:v>10573.418300653595</c:v>
                </c:pt>
                <c:pt idx="1729">
                  <c:v>10574.320261437908</c:v>
                </c:pt>
                <c:pt idx="1730">
                  <c:v>10575.124183006536</c:v>
                </c:pt>
                <c:pt idx="1731">
                  <c:v>10573.718954248367</c:v>
                </c:pt>
                <c:pt idx="1732">
                  <c:v>10570.300653594772</c:v>
                </c:pt>
                <c:pt idx="1733">
                  <c:v>10567.830065359478</c:v>
                </c:pt>
                <c:pt idx="1734">
                  <c:v>10572.35294117647</c:v>
                </c:pt>
                <c:pt idx="1735">
                  <c:v>10565.64705882353</c:v>
                </c:pt>
                <c:pt idx="1736">
                  <c:v>10570.405228758171</c:v>
                </c:pt>
                <c:pt idx="1737">
                  <c:v>10561.437908496731</c:v>
                </c:pt>
                <c:pt idx="1738">
                  <c:v>10552.738562091503</c:v>
                </c:pt>
                <c:pt idx="1739">
                  <c:v>10537.581699346405</c:v>
                </c:pt>
                <c:pt idx="1740">
                  <c:v>10536.143790849674</c:v>
                </c:pt>
                <c:pt idx="1741">
                  <c:v>10525.359477124182</c:v>
                </c:pt>
                <c:pt idx="1742">
                  <c:v>10528.098039215687</c:v>
                </c:pt>
                <c:pt idx="1743">
                  <c:v>10528.052287581699</c:v>
                </c:pt>
                <c:pt idx="1744">
                  <c:v>10537.431372549019</c:v>
                </c:pt>
                <c:pt idx="1745">
                  <c:v>10532.457516339869</c:v>
                </c:pt>
                <c:pt idx="1746">
                  <c:v>10534.065359477125</c:v>
                </c:pt>
                <c:pt idx="1747">
                  <c:v>10531.065359477125</c:v>
                </c:pt>
                <c:pt idx="1748">
                  <c:v>10532.045751633987</c:v>
                </c:pt>
                <c:pt idx="1749">
                  <c:v>10525.411764705883</c:v>
                </c:pt>
                <c:pt idx="1750">
                  <c:v>10519.97385620915</c:v>
                </c:pt>
                <c:pt idx="1751">
                  <c:v>10518.052287581699</c:v>
                </c:pt>
                <c:pt idx="1752">
                  <c:v>10518.215686274511</c:v>
                </c:pt>
                <c:pt idx="1753">
                  <c:v>10520.16339869281</c:v>
                </c:pt>
                <c:pt idx="1754">
                  <c:v>10520.411764705883</c:v>
                </c:pt>
                <c:pt idx="1755">
                  <c:v>10533.196078431372</c:v>
                </c:pt>
                <c:pt idx="1756">
                  <c:v>10532.594771241829</c:v>
                </c:pt>
                <c:pt idx="1757">
                  <c:v>10526.849673202614</c:v>
                </c:pt>
                <c:pt idx="1758">
                  <c:v>10517.287581699346</c:v>
                </c:pt>
                <c:pt idx="1759">
                  <c:v>10517.124183006536</c:v>
                </c:pt>
                <c:pt idx="1760">
                  <c:v>10508.555555555555</c:v>
                </c:pt>
                <c:pt idx="1761">
                  <c:v>10505.235294117647</c:v>
                </c:pt>
                <c:pt idx="1762">
                  <c:v>10504.849673202614</c:v>
                </c:pt>
                <c:pt idx="1763">
                  <c:v>10512.254901960785</c:v>
                </c:pt>
                <c:pt idx="1764">
                  <c:v>10503.215686274511</c:v>
                </c:pt>
                <c:pt idx="1765">
                  <c:v>10506.078431372549</c:v>
                </c:pt>
                <c:pt idx="1766">
                  <c:v>10511.02614379085</c:v>
                </c:pt>
                <c:pt idx="1767">
                  <c:v>10512.235294117647</c:v>
                </c:pt>
                <c:pt idx="1768">
                  <c:v>10515.098039215687</c:v>
                </c:pt>
                <c:pt idx="1769">
                  <c:v>10517.941176470587</c:v>
                </c:pt>
                <c:pt idx="1770">
                  <c:v>10512.980392156862</c:v>
                </c:pt>
                <c:pt idx="1771">
                  <c:v>10503.784313725489</c:v>
                </c:pt>
                <c:pt idx="1772">
                  <c:v>10508.320261437908</c:v>
                </c:pt>
                <c:pt idx="1773">
                  <c:v>10506.418300653595</c:v>
                </c:pt>
                <c:pt idx="1774">
                  <c:v>10504.437908496731</c:v>
                </c:pt>
                <c:pt idx="1775">
                  <c:v>10502.209150326797</c:v>
                </c:pt>
                <c:pt idx="1776">
                  <c:v>10502.764705882353</c:v>
                </c:pt>
                <c:pt idx="1777">
                  <c:v>10495.32679738562</c:v>
                </c:pt>
                <c:pt idx="1778">
                  <c:v>10489.477124183006</c:v>
                </c:pt>
                <c:pt idx="1779">
                  <c:v>10490.960784313726</c:v>
                </c:pt>
                <c:pt idx="1780">
                  <c:v>10489.098039215687</c:v>
                </c:pt>
                <c:pt idx="1781">
                  <c:v>10478.607843137255</c:v>
                </c:pt>
                <c:pt idx="1782">
                  <c:v>10468.83660130719</c:v>
                </c:pt>
                <c:pt idx="1783">
                  <c:v>10465.156862745098</c:v>
                </c:pt>
                <c:pt idx="1784">
                  <c:v>10455.607843137255</c:v>
                </c:pt>
                <c:pt idx="1785">
                  <c:v>10456.895424836601</c:v>
                </c:pt>
                <c:pt idx="1786">
                  <c:v>10463.862745098038</c:v>
                </c:pt>
                <c:pt idx="1787">
                  <c:v>10459.542483660131</c:v>
                </c:pt>
                <c:pt idx="1788">
                  <c:v>10449.509803921568</c:v>
                </c:pt>
                <c:pt idx="1789">
                  <c:v>10454.32679738562</c:v>
                </c:pt>
                <c:pt idx="1790">
                  <c:v>10448.797385620916</c:v>
                </c:pt>
                <c:pt idx="1791">
                  <c:v>10446.797385620916</c:v>
                </c:pt>
                <c:pt idx="1792">
                  <c:v>10448.529411764706</c:v>
                </c:pt>
                <c:pt idx="1793">
                  <c:v>10453.143790849674</c:v>
                </c:pt>
                <c:pt idx="1794">
                  <c:v>10453.503267973856</c:v>
                </c:pt>
                <c:pt idx="1795">
                  <c:v>10460.490196078432</c:v>
                </c:pt>
                <c:pt idx="1796">
                  <c:v>10458.67320261438</c:v>
                </c:pt>
                <c:pt idx="1797">
                  <c:v>10462.084967320261</c:v>
                </c:pt>
                <c:pt idx="1798">
                  <c:v>10463.490196078432</c:v>
                </c:pt>
                <c:pt idx="1799">
                  <c:v>10454.006535947712</c:v>
                </c:pt>
                <c:pt idx="1800">
                  <c:v>10450.588235294117</c:v>
                </c:pt>
                <c:pt idx="1801">
                  <c:v>10448.993464052288</c:v>
                </c:pt>
                <c:pt idx="1802">
                  <c:v>10448.751633986929</c:v>
                </c:pt>
                <c:pt idx="1803">
                  <c:v>10444.614379084967</c:v>
                </c:pt>
                <c:pt idx="1804">
                  <c:v>10447.699346405228</c:v>
                </c:pt>
                <c:pt idx="1805">
                  <c:v>10443.692810457516</c:v>
                </c:pt>
                <c:pt idx="1806">
                  <c:v>10446.503267973856</c:v>
                </c:pt>
                <c:pt idx="1807">
                  <c:v>10444.470588235294</c:v>
                </c:pt>
                <c:pt idx="1808">
                  <c:v>10442.222222222223</c:v>
                </c:pt>
                <c:pt idx="1809">
                  <c:v>10435.215686274511</c:v>
                </c:pt>
                <c:pt idx="1810">
                  <c:v>10426.248366013071</c:v>
                </c:pt>
                <c:pt idx="1811">
                  <c:v>10417.267973856209</c:v>
                </c:pt>
                <c:pt idx="1812">
                  <c:v>10408.993464052288</c:v>
                </c:pt>
                <c:pt idx="1813">
                  <c:v>10402.888888888889</c:v>
                </c:pt>
                <c:pt idx="1814">
                  <c:v>10401.117647058823</c:v>
                </c:pt>
                <c:pt idx="1815">
                  <c:v>10397.35294117647</c:v>
                </c:pt>
                <c:pt idx="1816">
                  <c:v>10391.248366013071</c:v>
                </c:pt>
                <c:pt idx="1817">
                  <c:v>10388.130718954248</c:v>
                </c:pt>
                <c:pt idx="1818">
                  <c:v>10378.67320261438</c:v>
                </c:pt>
                <c:pt idx="1819">
                  <c:v>10373.48366013072</c:v>
                </c:pt>
                <c:pt idx="1820">
                  <c:v>10375.633986928104</c:v>
                </c:pt>
                <c:pt idx="1821">
                  <c:v>10368.032679738562</c:v>
                </c:pt>
                <c:pt idx="1822">
                  <c:v>10364.130718954248</c:v>
                </c:pt>
                <c:pt idx="1823">
                  <c:v>10361.241830065359</c:v>
                </c:pt>
                <c:pt idx="1824">
                  <c:v>10354.67320261438</c:v>
                </c:pt>
                <c:pt idx="1825">
                  <c:v>10345.274509803921</c:v>
                </c:pt>
                <c:pt idx="1826">
                  <c:v>10346.797385620916</c:v>
                </c:pt>
                <c:pt idx="1827">
                  <c:v>10336.745098039215</c:v>
                </c:pt>
                <c:pt idx="1828">
                  <c:v>10330.313725490196</c:v>
                </c:pt>
                <c:pt idx="1829">
                  <c:v>10325.143790849674</c:v>
                </c:pt>
                <c:pt idx="1830">
                  <c:v>10315.758169934641</c:v>
                </c:pt>
                <c:pt idx="1831">
                  <c:v>10313.117647058823</c:v>
                </c:pt>
                <c:pt idx="1832">
                  <c:v>10315.379084967321</c:v>
                </c:pt>
                <c:pt idx="1833">
                  <c:v>10311.745098039215</c:v>
                </c:pt>
                <c:pt idx="1834">
                  <c:v>10311.581699346405</c:v>
                </c:pt>
                <c:pt idx="1835">
                  <c:v>10313.522875816994</c:v>
                </c:pt>
                <c:pt idx="1836">
                  <c:v>10309.901960784313</c:v>
                </c:pt>
                <c:pt idx="1837">
                  <c:v>10302.307189542484</c:v>
                </c:pt>
                <c:pt idx="1838">
                  <c:v>10299.764705882353</c:v>
                </c:pt>
                <c:pt idx="1839">
                  <c:v>10296.954248366013</c:v>
                </c:pt>
                <c:pt idx="1840">
                  <c:v>10292.614379084967</c:v>
                </c:pt>
                <c:pt idx="1841">
                  <c:v>10286.666666666666</c:v>
                </c:pt>
                <c:pt idx="1842">
                  <c:v>10283.581699346405</c:v>
                </c:pt>
                <c:pt idx="1843">
                  <c:v>10276.941176470587</c:v>
                </c:pt>
                <c:pt idx="1844">
                  <c:v>10269.797385620916</c:v>
                </c:pt>
                <c:pt idx="1845">
                  <c:v>10271.888888888889</c:v>
                </c:pt>
                <c:pt idx="1846">
                  <c:v>10278.267973856209</c:v>
                </c:pt>
                <c:pt idx="1847">
                  <c:v>10281.418300653595</c:v>
                </c:pt>
                <c:pt idx="1848">
                  <c:v>10283.418300653595</c:v>
                </c:pt>
                <c:pt idx="1849">
                  <c:v>10285.477124183006</c:v>
                </c:pt>
                <c:pt idx="1850">
                  <c:v>10283.222222222223</c:v>
                </c:pt>
                <c:pt idx="1851">
                  <c:v>10268.372549019608</c:v>
                </c:pt>
                <c:pt idx="1852">
                  <c:v>10255.699346405228</c:v>
                </c:pt>
                <c:pt idx="1853">
                  <c:v>10253.183006535948</c:v>
                </c:pt>
                <c:pt idx="1854">
                  <c:v>10250.751633986929</c:v>
                </c:pt>
                <c:pt idx="1855">
                  <c:v>10244.960784313726</c:v>
                </c:pt>
                <c:pt idx="1856">
                  <c:v>10248.444444444445</c:v>
                </c:pt>
                <c:pt idx="1857">
                  <c:v>10255.758169934641</c:v>
                </c:pt>
                <c:pt idx="1858">
                  <c:v>10258.111111111111</c:v>
                </c:pt>
                <c:pt idx="1859">
                  <c:v>10261.241830065359</c:v>
                </c:pt>
                <c:pt idx="1860">
                  <c:v>10259.790849673203</c:v>
                </c:pt>
                <c:pt idx="1861">
                  <c:v>10262.797385620916</c:v>
                </c:pt>
                <c:pt idx="1862">
                  <c:v>10254.941176470587</c:v>
                </c:pt>
                <c:pt idx="1863">
                  <c:v>10260.67320261438</c:v>
                </c:pt>
                <c:pt idx="1864">
                  <c:v>10262.640522875818</c:v>
                </c:pt>
                <c:pt idx="1865">
                  <c:v>10264.209150326797</c:v>
                </c:pt>
                <c:pt idx="1866">
                  <c:v>10260.143790849674</c:v>
                </c:pt>
                <c:pt idx="1867">
                  <c:v>10268.921568627451</c:v>
                </c:pt>
                <c:pt idx="1868">
                  <c:v>10261.405228758171</c:v>
                </c:pt>
                <c:pt idx="1869">
                  <c:v>10253.993464052288</c:v>
                </c:pt>
                <c:pt idx="1870">
                  <c:v>10257.307189542484</c:v>
                </c:pt>
                <c:pt idx="1871">
                  <c:v>10259.882352941177</c:v>
                </c:pt>
                <c:pt idx="1872">
                  <c:v>10249.496732026144</c:v>
                </c:pt>
                <c:pt idx="1873">
                  <c:v>10242.058823529413</c:v>
                </c:pt>
                <c:pt idx="1874">
                  <c:v>10240.496732026144</c:v>
                </c:pt>
                <c:pt idx="1875">
                  <c:v>10237.183006535948</c:v>
                </c:pt>
                <c:pt idx="1876">
                  <c:v>10238.895424836601</c:v>
                </c:pt>
                <c:pt idx="1877">
                  <c:v>10235.490196078432</c:v>
                </c:pt>
                <c:pt idx="1878">
                  <c:v>10234.313725490196</c:v>
                </c:pt>
                <c:pt idx="1879">
                  <c:v>10229.555555555555</c:v>
                </c:pt>
                <c:pt idx="1880">
                  <c:v>10218.535947712418</c:v>
                </c:pt>
                <c:pt idx="1881">
                  <c:v>10206.758169934641</c:v>
                </c:pt>
                <c:pt idx="1882">
                  <c:v>10216.124183006536</c:v>
                </c:pt>
                <c:pt idx="1883">
                  <c:v>10216.045751633987</c:v>
                </c:pt>
                <c:pt idx="1884">
                  <c:v>10218.359477124182</c:v>
                </c:pt>
                <c:pt idx="1885">
                  <c:v>10224.830065359478</c:v>
                </c:pt>
                <c:pt idx="1886">
                  <c:v>10225.67320261438</c:v>
                </c:pt>
                <c:pt idx="1887">
                  <c:v>10210.424836601307</c:v>
                </c:pt>
                <c:pt idx="1888">
                  <c:v>10202.405228758171</c:v>
                </c:pt>
                <c:pt idx="1889">
                  <c:v>10198.405228758171</c:v>
                </c:pt>
                <c:pt idx="1890">
                  <c:v>10197.64705882353</c:v>
                </c:pt>
                <c:pt idx="1891">
                  <c:v>10199.078431372549</c:v>
                </c:pt>
                <c:pt idx="1892">
                  <c:v>10202.699346405228</c:v>
                </c:pt>
                <c:pt idx="1893">
                  <c:v>10212.222222222223</c:v>
                </c:pt>
                <c:pt idx="1894">
                  <c:v>10207.712418300654</c:v>
                </c:pt>
                <c:pt idx="1895">
                  <c:v>10200.039215686274</c:v>
                </c:pt>
                <c:pt idx="1896">
                  <c:v>10194.424836601307</c:v>
                </c:pt>
                <c:pt idx="1897">
                  <c:v>10193.947712418301</c:v>
                </c:pt>
                <c:pt idx="1898">
                  <c:v>10184.816993464052</c:v>
                </c:pt>
                <c:pt idx="1899">
                  <c:v>10188.098039215687</c:v>
                </c:pt>
                <c:pt idx="1900">
                  <c:v>10194.562091503269</c:v>
                </c:pt>
                <c:pt idx="1901">
                  <c:v>10195.169934640522</c:v>
                </c:pt>
                <c:pt idx="1902">
                  <c:v>10184.601307189543</c:v>
                </c:pt>
                <c:pt idx="1903">
                  <c:v>10187.967320261438</c:v>
                </c:pt>
                <c:pt idx="1904">
                  <c:v>10191.692810457516</c:v>
                </c:pt>
                <c:pt idx="1905">
                  <c:v>10183.751633986929</c:v>
                </c:pt>
                <c:pt idx="1906">
                  <c:v>10180.686274509804</c:v>
                </c:pt>
                <c:pt idx="1907">
                  <c:v>10193.640522875818</c:v>
                </c:pt>
                <c:pt idx="1908">
                  <c:v>10187.960784313726</c:v>
                </c:pt>
                <c:pt idx="1909">
                  <c:v>10187.35294117647</c:v>
                </c:pt>
                <c:pt idx="1910">
                  <c:v>10182.529411764706</c:v>
                </c:pt>
                <c:pt idx="1911">
                  <c:v>10184.287581699346</c:v>
                </c:pt>
                <c:pt idx="1912">
                  <c:v>10173.764705882353</c:v>
                </c:pt>
                <c:pt idx="1913">
                  <c:v>10181.281045751633</c:v>
                </c:pt>
                <c:pt idx="1914">
                  <c:v>10184.869281045752</c:v>
                </c:pt>
                <c:pt idx="1915">
                  <c:v>10185.444444444445</c:v>
                </c:pt>
                <c:pt idx="1916">
                  <c:v>10181.124183006536</c:v>
                </c:pt>
                <c:pt idx="1917">
                  <c:v>10181.947712418301</c:v>
                </c:pt>
                <c:pt idx="1918">
                  <c:v>10179.718954248367</c:v>
                </c:pt>
                <c:pt idx="1919">
                  <c:v>10170.215686274511</c:v>
                </c:pt>
                <c:pt idx="1920">
                  <c:v>10168.895424836601</c:v>
                </c:pt>
                <c:pt idx="1921">
                  <c:v>10175.48366013072</c:v>
                </c:pt>
                <c:pt idx="1922">
                  <c:v>10173.065359477125</c:v>
                </c:pt>
                <c:pt idx="1923">
                  <c:v>10170.418300653595</c:v>
                </c:pt>
                <c:pt idx="1924">
                  <c:v>10172.888888888889</c:v>
                </c:pt>
                <c:pt idx="1925">
                  <c:v>10176.692810457516</c:v>
                </c:pt>
                <c:pt idx="1926">
                  <c:v>10172.071895424837</c:v>
                </c:pt>
                <c:pt idx="1927">
                  <c:v>10172.294117647059</c:v>
                </c:pt>
                <c:pt idx="1928">
                  <c:v>10173.594771241829</c:v>
                </c:pt>
                <c:pt idx="1929">
                  <c:v>10168.803921568628</c:v>
                </c:pt>
                <c:pt idx="1930">
                  <c:v>10159.705882352941</c:v>
                </c:pt>
                <c:pt idx="1931">
                  <c:v>10164.281045751633</c:v>
                </c:pt>
                <c:pt idx="1932">
                  <c:v>10164.830065359478</c:v>
                </c:pt>
                <c:pt idx="1933">
                  <c:v>10162.032679738562</c:v>
                </c:pt>
                <c:pt idx="1934">
                  <c:v>10154.509803921568</c:v>
                </c:pt>
                <c:pt idx="1935">
                  <c:v>10159.065359477125</c:v>
                </c:pt>
                <c:pt idx="1936">
                  <c:v>10152.555555555555</c:v>
                </c:pt>
                <c:pt idx="1937">
                  <c:v>10150.830065359478</c:v>
                </c:pt>
                <c:pt idx="1938">
                  <c:v>10145.405228758171</c:v>
                </c:pt>
                <c:pt idx="1939">
                  <c:v>10148.686274509804</c:v>
                </c:pt>
                <c:pt idx="1940">
                  <c:v>10150.098039215687</c:v>
                </c:pt>
                <c:pt idx="1941">
                  <c:v>10144.450980392157</c:v>
                </c:pt>
                <c:pt idx="1942">
                  <c:v>10149.294117647059</c:v>
                </c:pt>
                <c:pt idx="1943">
                  <c:v>10147.183006535948</c:v>
                </c:pt>
                <c:pt idx="1944">
                  <c:v>10144.960784313726</c:v>
                </c:pt>
                <c:pt idx="1945">
                  <c:v>10138.738562091503</c:v>
                </c:pt>
                <c:pt idx="1946">
                  <c:v>10140.993464052288</c:v>
                </c:pt>
                <c:pt idx="1947">
                  <c:v>10138.535947712418</c:v>
                </c:pt>
                <c:pt idx="1948">
                  <c:v>10143.379084967321</c:v>
                </c:pt>
                <c:pt idx="1949">
                  <c:v>10142.640522875818</c:v>
                </c:pt>
                <c:pt idx="1950">
                  <c:v>10143.346405228758</c:v>
                </c:pt>
                <c:pt idx="1951">
                  <c:v>10140.83660130719</c:v>
                </c:pt>
                <c:pt idx="1952">
                  <c:v>10139.02614379085</c:v>
                </c:pt>
                <c:pt idx="1953">
                  <c:v>10135.771241830065</c:v>
                </c:pt>
                <c:pt idx="1954">
                  <c:v>10134.967320261438</c:v>
                </c:pt>
                <c:pt idx="1955">
                  <c:v>10134.895424836601</c:v>
                </c:pt>
                <c:pt idx="1956">
                  <c:v>10141.588235294117</c:v>
                </c:pt>
                <c:pt idx="1957">
                  <c:v>10135.013071895424</c:v>
                </c:pt>
                <c:pt idx="1958">
                  <c:v>10129.32679738562</c:v>
                </c:pt>
                <c:pt idx="1959">
                  <c:v>10132.699346405228</c:v>
                </c:pt>
                <c:pt idx="1960">
                  <c:v>10135.908496732027</c:v>
                </c:pt>
                <c:pt idx="1961">
                  <c:v>10129.640522875818</c:v>
                </c:pt>
                <c:pt idx="1962">
                  <c:v>10132.124183006536</c:v>
                </c:pt>
                <c:pt idx="1963">
                  <c:v>10133.431372549019</c:v>
                </c:pt>
                <c:pt idx="1964">
                  <c:v>10126.81045751634</c:v>
                </c:pt>
                <c:pt idx="1965">
                  <c:v>10127.379084967321</c:v>
                </c:pt>
                <c:pt idx="1966">
                  <c:v>10119.202614379084</c:v>
                </c:pt>
                <c:pt idx="1967">
                  <c:v>10117.02614379085</c:v>
                </c:pt>
                <c:pt idx="1968">
                  <c:v>10120.928104575163</c:v>
                </c:pt>
                <c:pt idx="1969">
                  <c:v>10126.699346405228</c:v>
                </c:pt>
                <c:pt idx="1970">
                  <c:v>10119.052287581699</c:v>
                </c:pt>
                <c:pt idx="1971">
                  <c:v>10123.222222222223</c:v>
                </c:pt>
                <c:pt idx="1972">
                  <c:v>10119.581699346405</c:v>
                </c:pt>
                <c:pt idx="1973">
                  <c:v>10116.934640522875</c:v>
                </c:pt>
                <c:pt idx="1974">
                  <c:v>10112.732026143791</c:v>
                </c:pt>
                <c:pt idx="1975">
                  <c:v>10112.490196078432</c:v>
                </c:pt>
                <c:pt idx="1976">
                  <c:v>10108.764705882353</c:v>
                </c:pt>
                <c:pt idx="1977">
                  <c:v>10108.48366013072</c:v>
                </c:pt>
                <c:pt idx="1978">
                  <c:v>10097.993464052288</c:v>
                </c:pt>
                <c:pt idx="1979">
                  <c:v>10097.450980392157</c:v>
                </c:pt>
                <c:pt idx="1980">
                  <c:v>10094.679738562092</c:v>
                </c:pt>
                <c:pt idx="1981">
                  <c:v>10098.437908496731</c:v>
                </c:pt>
                <c:pt idx="1982">
                  <c:v>10100.509803921568</c:v>
                </c:pt>
                <c:pt idx="1983">
                  <c:v>10106.712418300654</c:v>
                </c:pt>
                <c:pt idx="1984">
                  <c:v>10105.274509803921</c:v>
                </c:pt>
                <c:pt idx="1985">
                  <c:v>10106.666666666666</c:v>
                </c:pt>
                <c:pt idx="1986">
                  <c:v>10104.921568627451</c:v>
                </c:pt>
                <c:pt idx="1987">
                  <c:v>10105.143790849674</c:v>
                </c:pt>
                <c:pt idx="1988">
                  <c:v>10100.653594771242</c:v>
                </c:pt>
                <c:pt idx="1989">
                  <c:v>10100.48366013072</c:v>
                </c:pt>
                <c:pt idx="1990">
                  <c:v>10096.058823529413</c:v>
                </c:pt>
                <c:pt idx="1991">
                  <c:v>10093</c:v>
                </c:pt>
                <c:pt idx="1992">
                  <c:v>10087.215686274511</c:v>
                </c:pt>
                <c:pt idx="1993">
                  <c:v>10087.888888888889</c:v>
                </c:pt>
                <c:pt idx="1994">
                  <c:v>10091.052287581699</c:v>
                </c:pt>
                <c:pt idx="1995">
                  <c:v>10092.071895424837</c:v>
                </c:pt>
                <c:pt idx="1996">
                  <c:v>10090.986928104576</c:v>
                </c:pt>
                <c:pt idx="1997">
                  <c:v>10093.555555555555</c:v>
                </c:pt>
                <c:pt idx="1998">
                  <c:v>10094.712418300654</c:v>
                </c:pt>
                <c:pt idx="1999">
                  <c:v>10093.228758169935</c:v>
                </c:pt>
                <c:pt idx="2000">
                  <c:v>10095.307189542484</c:v>
                </c:pt>
                <c:pt idx="2001">
                  <c:v>10096.032679738562</c:v>
                </c:pt>
                <c:pt idx="2002">
                  <c:v>10099.098039215687</c:v>
                </c:pt>
                <c:pt idx="2003">
                  <c:v>10102.084967320261</c:v>
                </c:pt>
                <c:pt idx="2004">
                  <c:v>10103.542483660131</c:v>
                </c:pt>
                <c:pt idx="2005">
                  <c:v>10094.562091503269</c:v>
                </c:pt>
                <c:pt idx="2006">
                  <c:v>10096.294117647059</c:v>
                </c:pt>
                <c:pt idx="2007">
                  <c:v>10098.398692810457</c:v>
                </c:pt>
                <c:pt idx="2008">
                  <c:v>10099.437908496731</c:v>
                </c:pt>
                <c:pt idx="2009">
                  <c:v>10097.477124183006</c:v>
                </c:pt>
                <c:pt idx="2010">
                  <c:v>10105.078431372549</c:v>
                </c:pt>
                <c:pt idx="2011">
                  <c:v>10102.699346405228</c:v>
                </c:pt>
                <c:pt idx="2012">
                  <c:v>10098.222222222223</c:v>
                </c:pt>
                <c:pt idx="2013">
                  <c:v>10096.562091503269</c:v>
                </c:pt>
                <c:pt idx="2014">
                  <c:v>10095.379084967321</c:v>
                </c:pt>
                <c:pt idx="2015">
                  <c:v>10092.418300653595</c:v>
                </c:pt>
                <c:pt idx="2016">
                  <c:v>10089.777777777777</c:v>
                </c:pt>
                <c:pt idx="2017">
                  <c:v>10085.045751633987</c:v>
                </c:pt>
                <c:pt idx="2018">
                  <c:v>10089.202614379084</c:v>
                </c:pt>
                <c:pt idx="2019">
                  <c:v>10083.039215686274</c:v>
                </c:pt>
                <c:pt idx="2020">
                  <c:v>10076.882352941177</c:v>
                </c:pt>
                <c:pt idx="2021">
                  <c:v>10074.562091503269</c:v>
                </c:pt>
                <c:pt idx="2022">
                  <c:v>10071.725490196079</c:v>
                </c:pt>
                <c:pt idx="2023">
                  <c:v>10065.934640522875</c:v>
                </c:pt>
                <c:pt idx="2024">
                  <c:v>10066.928104575163</c:v>
                </c:pt>
                <c:pt idx="2025">
                  <c:v>10065.915032679739</c:v>
                </c:pt>
                <c:pt idx="2026">
                  <c:v>10061.921568627451</c:v>
                </c:pt>
                <c:pt idx="2027">
                  <c:v>10064.281045751633</c:v>
                </c:pt>
                <c:pt idx="2028">
                  <c:v>10063.777777777777</c:v>
                </c:pt>
                <c:pt idx="2029">
                  <c:v>10057.274509803921</c:v>
                </c:pt>
                <c:pt idx="2030">
                  <c:v>10057.052287581699</c:v>
                </c:pt>
                <c:pt idx="2031">
                  <c:v>10056.888888888889</c:v>
                </c:pt>
                <c:pt idx="2032">
                  <c:v>10054.699346405228</c:v>
                </c:pt>
                <c:pt idx="2033">
                  <c:v>10047.16339869281</c:v>
                </c:pt>
                <c:pt idx="2034">
                  <c:v>10048.48366013072</c:v>
                </c:pt>
                <c:pt idx="2035">
                  <c:v>10057.869281045752</c:v>
                </c:pt>
                <c:pt idx="2036">
                  <c:v>10062.300653594772</c:v>
                </c:pt>
                <c:pt idx="2037">
                  <c:v>10062.686274509804</c:v>
                </c:pt>
                <c:pt idx="2038">
                  <c:v>10060.718954248367</c:v>
                </c:pt>
                <c:pt idx="2039">
                  <c:v>10057.542483660131</c:v>
                </c:pt>
                <c:pt idx="2040">
                  <c:v>10047.418300653595</c:v>
                </c:pt>
                <c:pt idx="2041">
                  <c:v>10041.941176470587</c:v>
                </c:pt>
                <c:pt idx="2042">
                  <c:v>10038.215686274511</c:v>
                </c:pt>
                <c:pt idx="2043">
                  <c:v>10044.745098039215</c:v>
                </c:pt>
                <c:pt idx="2044">
                  <c:v>10045.875816993464</c:v>
                </c:pt>
                <c:pt idx="2045">
                  <c:v>10048.398692810457</c:v>
                </c:pt>
                <c:pt idx="2046">
                  <c:v>10047.653594771242</c:v>
                </c:pt>
                <c:pt idx="2047">
                  <c:v>10045.228758169935</c:v>
                </c:pt>
                <c:pt idx="2048">
                  <c:v>10040.444444444445</c:v>
                </c:pt>
                <c:pt idx="2049">
                  <c:v>10039.718954248367</c:v>
                </c:pt>
                <c:pt idx="2050">
                  <c:v>10035.111111111111</c:v>
                </c:pt>
                <c:pt idx="2051">
                  <c:v>10037.509803921568</c:v>
                </c:pt>
                <c:pt idx="2052">
                  <c:v>10039.091503267973</c:v>
                </c:pt>
                <c:pt idx="2053">
                  <c:v>10033.143790849674</c:v>
                </c:pt>
                <c:pt idx="2054">
                  <c:v>10029.307189542484</c:v>
                </c:pt>
                <c:pt idx="2055">
                  <c:v>10030.215686274511</c:v>
                </c:pt>
                <c:pt idx="2056">
                  <c:v>10019.039215686274</c:v>
                </c:pt>
                <c:pt idx="2057">
                  <c:v>10009.405228758171</c:v>
                </c:pt>
                <c:pt idx="2058">
                  <c:v>10001.052287581699</c:v>
                </c:pt>
                <c:pt idx="2059">
                  <c:v>9989.4444444444453</c:v>
                </c:pt>
                <c:pt idx="2060">
                  <c:v>9981.9281045751632</c:v>
                </c:pt>
                <c:pt idx="2061">
                  <c:v>9983.3006535947716</c:v>
                </c:pt>
                <c:pt idx="2062">
                  <c:v>9990.6209150326795</c:v>
                </c:pt>
                <c:pt idx="2063">
                  <c:v>9990.9803921568619</c:v>
                </c:pt>
                <c:pt idx="2064">
                  <c:v>9998.254901960785</c:v>
                </c:pt>
                <c:pt idx="2065">
                  <c:v>9994.0588235294126</c:v>
                </c:pt>
                <c:pt idx="2066">
                  <c:v>9994.8823529411766</c:v>
                </c:pt>
                <c:pt idx="2067">
                  <c:v>9992.8169934640518</c:v>
                </c:pt>
                <c:pt idx="2068">
                  <c:v>10004.764705882353</c:v>
                </c:pt>
                <c:pt idx="2069">
                  <c:v>10010.418300653595</c:v>
                </c:pt>
                <c:pt idx="2070">
                  <c:v>10015.980392156862</c:v>
                </c:pt>
                <c:pt idx="2071">
                  <c:v>10021.333333333334</c:v>
                </c:pt>
                <c:pt idx="2072">
                  <c:v>10021.51633986928</c:v>
                </c:pt>
                <c:pt idx="2073">
                  <c:v>10014.921568627451</c:v>
                </c:pt>
                <c:pt idx="2074">
                  <c:v>10004.209150326797</c:v>
                </c:pt>
                <c:pt idx="2075">
                  <c:v>10004.960784313726</c:v>
                </c:pt>
                <c:pt idx="2076">
                  <c:v>9996.339869281046</c:v>
                </c:pt>
                <c:pt idx="2077">
                  <c:v>9986.4379084967313</c:v>
                </c:pt>
                <c:pt idx="2078">
                  <c:v>9985.8562091503263</c:v>
                </c:pt>
                <c:pt idx="2079">
                  <c:v>9986.8627450980384</c:v>
                </c:pt>
                <c:pt idx="2080">
                  <c:v>9981.6274509803916</c:v>
                </c:pt>
                <c:pt idx="2081">
                  <c:v>9983.7777777777774</c:v>
                </c:pt>
                <c:pt idx="2082">
                  <c:v>9985.7385620915029</c:v>
                </c:pt>
                <c:pt idx="2083">
                  <c:v>9979.3856209150326</c:v>
                </c:pt>
                <c:pt idx="2084">
                  <c:v>9983.7973856209155</c:v>
                </c:pt>
                <c:pt idx="2085">
                  <c:v>9976.0522875816987</c:v>
                </c:pt>
                <c:pt idx="2086">
                  <c:v>9972.9084967320268</c:v>
                </c:pt>
                <c:pt idx="2087">
                  <c:v>9976.176470588236</c:v>
                </c:pt>
                <c:pt idx="2088">
                  <c:v>9985.0130718954242</c:v>
                </c:pt>
                <c:pt idx="2089">
                  <c:v>9978.3921568627447</c:v>
                </c:pt>
                <c:pt idx="2090">
                  <c:v>9983.5620915032687</c:v>
                </c:pt>
                <c:pt idx="2091">
                  <c:v>9982.67320261438</c:v>
                </c:pt>
                <c:pt idx="2092">
                  <c:v>9977.7385620915029</c:v>
                </c:pt>
                <c:pt idx="2093">
                  <c:v>9969.5751633986929</c:v>
                </c:pt>
                <c:pt idx="2094">
                  <c:v>9969.3529411764703</c:v>
                </c:pt>
                <c:pt idx="2095">
                  <c:v>9968.9084967320268</c:v>
                </c:pt>
                <c:pt idx="2096">
                  <c:v>9974.3594771241824</c:v>
                </c:pt>
                <c:pt idx="2097">
                  <c:v>9973.6013071895431</c:v>
                </c:pt>
                <c:pt idx="2098">
                  <c:v>9964.7385620915029</c:v>
                </c:pt>
                <c:pt idx="2099">
                  <c:v>9966.7124183006545</c:v>
                </c:pt>
                <c:pt idx="2100">
                  <c:v>9974.9215686274511</c:v>
                </c:pt>
                <c:pt idx="2101">
                  <c:v>9971.5424836601305</c:v>
                </c:pt>
                <c:pt idx="2102">
                  <c:v>9974.8823529411766</c:v>
                </c:pt>
                <c:pt idx="2103">
                  <c:v>9981.6993464052284</c:v>
                </c:pt>
                <c:pt idx="2104">
                  <c:v>9981.418300653595</c:v>
                </c:pt>
                <c:pt idx="2105">
                  <c:v>9980.7647058823532</c:v>
                </c:pt>
                <c:pt idx="2106">
                  <c:v>9978.9281045751632</c:v>
                </c:pt>
                <c:pt idx="2107">
                  <c:v>9979.3333333333339</c:v>
                </c:pt>
                <c:pt idx="2108">
                  <c:v>9979.1830065359482</c:v>
                </c:pt>
                <c:pt idx="2109">
                  <c:v>9981.758169934641</c:v>
                </c:pt>
                <c:pt idx="2110">
                  <c:v>9970.9150326797389</c:v>
                </c:pt>
                <c:pt idx="2111">
                  <c:v>9975.9803921568619</c:v>
                </c:pt>
                <c:pt idx="2112">
                  <c:v>9975.254901960785</c:v>
                </c:pt>
                <c:pt idx="2113">
                  <c:v>9980.6535947712418</c:v>
                </c:pt>
                <c:pt idx="2114">
                  <c:v>9983.2810457516334</c:v>
                </c:pt>
                <c:pt idx="2115">
                  <c:v>9990.7843137254895</c:v>
                </c:pt>
                <c:pt idx="2116">
                  <c:v>9988.7320261437908</c:v>
                </c:pt>
                <c:pt idx="2117">
                  <c:v>9997.9411764705874</c:v>
                </c:pt>
                <c:pt idx="2118">
                  <c:v>9998.8496732026142</c:v>
                </c:pt>
                <c:pt idx="2119">
                  <c:v>9999.9281045751632</c:v>
                </c:pt>
                <c:pt idx="2120">
                  <c:v>9998.4117647058829</c:v>
                </c:pt>
                <c:pt idx="2121">
                  <c:v>10002.679738562092</c:v>
                </c:pt>
                <c:pt idx="2122">
                  <c:v>9999.0326797385624</c:v>
                </c:pt>
                <c:pt idx="2123">
                  <c:v>10001.607843137255</c:v>
                </c:pt>
                <c:pt idx="2124">
                  <c:v>9999.2875816993455</c:v>
                </c:pt>
                <c:pt idx="2125">
                  <c:v>9995.6143790849674</c:v>
                </c:pt>
                <c:pt idx="2126">
                  <c:v>9990.3071895424837</c:v>
                </c:pt>
                <c:pt idx="2127">
                  <c:v>9992.4052287581708</c:v>
                </c:pt>
                <c:pt idx="2128">
                  <c:v>9981.8562091503263</c:v>
                </c:pt>
                <c:pt idx="2129">
                  <c:v>9979.4836601307197</c:v>
                </c:pt>
                <c:pt idx="2130">
                  <c:v>9982.6797385620921</c:v>
                </c:pt>
                <c:pt idx="2131">
                  <c:v>9981.3006535947716</c:v>
                </c:pt>
                <c:pt idx="2132">
                  <c:v>9974.3725490196084</c:v>
                </c:pt>
                <c:pt idx="2133">
                  <c:v>9974.5751633986929</c:v>
                </c:pt>
                <c:pt idx="2134">
                  <c:v>9973.6470588235297</c:v>
                </c:pt>
                <c:pt idx="2135">
                  <c:v>9974.8758169934645</c:v>
                </c:pt>
                <c:pt idx="2136">
                  <c:v>9976.4248366013071</c:v>
                </c:pt>
                <c:pt idx="2137">
                  <c:v>9975.0588235294126</c:v>
                </c:pt>
                <c:pt idx="2138">
                  <c:v>9978.2287581699347</c:v>
                </c:pt>
                <c:pt idx="2139">
                  <c:v>9972.7777777777774</c:v>
                </c:pt>
                <c:pt idx="2140">
                  <c:v>9968.8496732026142</c:v>
                </c:pt>
                <c:pt idx="2141">
                  <c:v>9973.2941176470595</c:v>
                </c:pt>
                <c:pt idx="2142">
                  <c:v>9968.6274509803916</c:v>
                </c:pt>
                <c:pt idx="2143">
                  <c:v>9966.4575163398695</c:v>
                </c:pt>
                <c:pt idx="2144">
                  <c:v>9965.5228758169942</c:v>
                </c:pt>
                <c:pt idx="2145">
                  <c:v>9957.0261437908503</c:v>
                </c:pt>
                <c:pt idx="2146">
                  <c:v>9948.660130718954</c:v>
                </c:pt>
                <c:pt idx="2147">
                  <c:v>9953.7908496732034</c:v>
                </c:pt>
                <c:pt idx="2148">
                  <c:v>9950.6470588235297</c:v>
                </c:pt>
                <c:pt idx="2149">
                  <c:v>9958.5032679738561</c:v>
                </c:pt>
                <c:pt idx="2150">
                  <c:v>9961.5228758169942</c:v>
                </c:pt>
                <c:pt idx="2151">
                  <c:v>9966.4248366013071</c:v>
                </c:pt>
                <c:pt idx="2152">
                  <c:v>9968.5294117647063</c:v>
                </c:pt>
                <c:pt idx="2153">
                  <c:v>9964.9738562091497</c:v>
                </c:pt>
                <c:pt idx="2154">
                  <c:v>9961.1045751633992</c:v>
                </c:pt>
                <c:pt idx="2155">
                  <c:v>9970.0196078431381</c:v>
                </c:pt>
                <c:pt idx="2156">
                  <c:v>9963.6143790849674</c:v>
                </c:pt>
                <c:pt idx="2157">
                  <c:v>9956.3660130718963</c:v>
                </c:pt>
                <c:pt idx="2158">
                  <c:v>9965.7516339869289</c:v>
                </c:pt>
                <c:pt idx="2159">
                  <c:v>9967.3333333333339</c:v>
                </c:pt>
                <c:pt idx="2160">
                  <c:v>9960.5228758169942</c:v>
                </c:pt>
                <c:pt idx="2161">
                  <c:v>9955.4640522875816</c:v>
                </c:pt>
                <c:pt idx="2162">
                  <c:v>9956.83660130719</c:v>
                </c:pt>
                <c:pt idx="2163">
                  <c:v>9952.8758169934645</c:v>
                </c:pt>
                <c:pt idx="2164">
                  <c:v>9945.0392156862745</c:v>
                </c:pt>
                <c:pt idx="2165">
                  <c:v>9941.8758169934645</c:v>
                </c:pt>
                <c:pt idx="2166">
                  <c:v>9949.8431372549021</c:v>
                </c:pt>
                <c:pt idx="2167">
                  <c:v>9952.6078431372553</c:v>
                </c:pt>
                <c:pt idx="2168">
                  <c:v>9951.0065359477121</c:v>
                </c:pt>
                <c:pt idx="2169">
                  <c:v>9951.9738562091497</c:v>
                </c:pt>
                <c:pt idx="2170">
                  <c:v>9959.3006535947716</c:v>
                </c:pt>
                <c:pt idx="2171">
                  <c:v>9955.2287581699347</c:v>
                </c:pt>
                <c:pt idx="2172">
                  <c:v>9956.1503267973858</c:v>
                </c:pt>
                <c:pt idx="2173">
                  <c:v>9961.5424836601305</c:v>
                </c:pt>
                <c:pt idx="2174">
                  <c:v>9966.1895424836603</c:v>
                </c:pt>
                <c:pt idx="2175">
                  <c:v>9959.2222222222226</c:v>
                </c:pt>
                <c:pt idx="2176">
                  <c:v>9960.7254901960787</c:v>
                </c:pt>
                <c:pt idx="2177">
                  <c:v>9959.5882352941171</c:v>
                </c:pt>
                <c:pt idx="2178">
                  <c:v>9954.9281045751632</c:v>
                </c:pt>
                <c:pt idx="2179">
                  <c:v>9955.0784313725489</c:v>
                </c:pt>
                <c:pt idx="2180">
                  <c:v>9962.7385620915029</c:v>
                </c:pt>
                <c:pt idx="2181">
                  <c:v>9967.0849673202611</c:v>
                </c:pt>
                <c:pt idx="2182">
                  <c:v>9968.6993464052284</c:v>
                </c:pt>
                <c:pt idx="2183">
                  <c:v>9969.5359477124184</c:v>
                </c:pt>
                <c:pt idx="2184">
                  <c:v>9969.8692810457524</c:v>
                </c:pt>
                <c:pt idx="2185">
                  <c:v>9960.1960784313724</c:v>
                </c:pt>
                <c:pt idx="2186">
                  <c:v>9955.9607843137255</c:v>
                </c:pt>
                <c:pt idx="2187">
                  <c:v>9952.6013071895431</c:v>
                </c:pt>
                <c:pt idx="2188">
                  <c:v>9954.8888888888887</c:v>
                </c:pt>
                <c:pt idx="2189">
                  <c:v>9952.2810457516334</c:v>
                </c:pt>
                <c:pt idx="2190">
                  <c:v>9950.0326797385624</c:v>
                </c:pt>
                <c:pt idx="2191">
                  <c:v>9947.0130718954242</c:v>
                </c:pt>
                <c:pt idx="2192">
                  <c:v>9944.7712418300653</c:v>
                </c:pt>
                <c:pt idx="2193">
                  <c:v>9937.5228758169942</c:v>
                </c:pt>
                <c:pt idx="2194">
                  <c:v>9932.7777777777774</c:v>
                </c:pt>
                <c:pt idx="2195">
                  <c:v>9936.0980392156871</c:v>
                </c:pt>
                <c:pt idx="2196">
                  <c:v>9938.0522875816987</c:v>
                </c:pt>
                <c:pt idx="2197">
                  <c:v>9937.581699346405</c:v>
                </c:pt>
                <c:pt idx="2198">
                  <c:v>9941.8823529411766</c:v>
                </c:pt>
                <c:pt idx="2199">
                  <c:v>9942.0849673202611</c:v>
                </c:pt>
                <c:pt idx="2200">
                  <c:v>9941.5163398692803</c:v>
                </c:pt>
                <c:pt idx="2201">
                  <c:v>9938.0980392156871</c:v>
                </c:pt>
                <c:pt idx="2202">
                  <c:v>9945.1176470588234</c:v>
                </c:pt>
                <c:pt idx="2203">
                  <c:v>9946.9869281045758</c:v>
                </c:pt>
                <c:pt idx="2204">
                  <c:v>9950.1895424836603</c:v>
                </c:pt>
                <c:pt idx="2205">
                  <c:v>9953.5098039215682</c:v>
                </c:pt>
                <c:pt idx="2206">
                  <c:v>9954.4836601307197</c:v>
                </c:pt>
                <c:pt idx="2207">
                  <c:v>9951.1830065359482</c:v>
                </c:pt>
                <c:pt idx="2208">
                  <c:v>9951.3660130718963</c:v>
                </c:pt>
                <c:pt idx="2209">
                  <c:v>9945.4705882352937</c:v>
                </c:pt>
                <c:pt idx="2210">
                  <c:v>9948.6209150326795</c:v>
                </c:pt>
                <c:pt idx="2211">
                  <c:v>9948.9346405228753</c:v>
                </c:pt>
                <c:pt idx="2212">
                  <c:v>9947.2875816993455</c:v>
                </c:pt>
                <c:pt idx="2213">
                  <c:v>9943.9411764705874</c:v>
                </c:pt>
                <c:pt idx="2214">
                  <c:v>9947.7058823529405</c:v>
                </c:pt>
                <c:pt idx="2215">
                  <c:v>9942.3071895424837</c:v>
                </c:pt>
                <c:pt idx="2216">
                  <c:v>9937.4771241830058</c:v>
                </c:pt>
                <c:pt idx="2217">
                  <c:v>9930.4967320261439</c:v>
                </c:pt>
                <c:pt idx="2218">
                  <c:v>9925.1241830065355</c:v>
                </c:pt>
                <c:pt idx="2219">
                  <c:v>9925.4836601307197</c:v>
                </c:pt>
                <c:pt idx="2220">
                  <c:v>9929.5686274509808</c:v>
                </c:pt>
                <c:pt idx="2221">
                  <c:v>9934.1830065359482</c:v>
                </c:pt>
                <c:pt idx="2222">
                  <c:v>9936.0326797385624</c:v>
                </c:pt>
                <c:pt idx="2223">
                  <c:v>9941.0849673202611</c:v>
                </c:pt>
                <c:pt idx="2224">
                  <c:v>9937.0718954248368</c:v>
                </c:pt>
                <c:pt idx="2225">
                  <c:v>9931.3594771241824</c:v>
                </c:pt>
                <c:pt idx="2226">
                  <c:v>9928.6209150326795</c:v>
                </c:pt>
                <c:pt idx="2227">
                  <c:v>9929.7516339869289</c:v>
                </c:pt>
                <c:pt idx="2228">
                  <c:v>9927.8888888888887</c:v>
                </c:pt>
                <c:pt idx="2229">
                  <c:v>9924.6862745098042</c:v>
                </c:pt>
                <c:pt idx="2230">
                  <c:v>9925.0522875816987</c:v>
                </c:pt>
                <c:pt idx="2231">
                  <c:v>9923.4117647058829</c:v>
                </c:pt>
                <c:pt idx="2232">
                  <c:v>9922.5228758169942</c:v>
                </c:pt>
                <c:pt idx="2233">
                  <c:v>9917.6470588235297</c:v>
                </c:pt>
                <c:pt idx="2234">
                  <c:v>9917.2679738562092</c:v>
                </c:pt>
                <c:pt idx="2235">
                  <c:v>9917.2875816993455</c:v>
                </c:pt>
                <c:pt idx="2236">
                  <c:v>9918.0784313725489</c:v>
                </c:pt>
                <c:pt idx="2237">
                  <c:v>9918.1045751633992</c:v>
                </c:pt>
                <c:pt idx="2238">
                  <c:v>9915.6274509803916</c:v>
                </c:pt>
                <c:pt idx="2239">
                  <c:v>9918.9673202614376</c:v>
                </c:pt>
                <c:pt idx="2240">
                  <c:v>9919.4836601307197</c:v>
                </c:pt>
                <c:pt idx="2241">
                  <c:v>9920.1830065359482</c:v>
                </c:pt>
                <c:pt idx="2242">
                  <c:v>9918.7385620915029</c:v>
                </c:pt>
                <c:pt idx="2243">
                  <c:v>9926.4640522875816</c:v>
                </c:pt>
                <c:pt idx="2244">
                  <c:v>9928.0588235294126</c:v>
                </c:pt>
                <c:pt idx="2245">
                  <c:v>9929.8627450980384</c:v>
                </c:pt>
                <c:pt idx="2246">
                  <c:v>9929.9019607843129</c:v>
                </c:pt>
                <c:pt idx="2247">
                  <c:v>9935.5620915032687</c:v>
                </c:pt>
                <c:pt idx="2248">
                  <c:v>9928.6535947712418</c:v>
                </c:pt>
                <c:pt idx="2249">
                  <c:v>9926.83660130719</c:v>
                </c:pt>
                <c:pt idx="2250">
                  <c:v>9922.2941176470595</c:v>
                </c:pt>
                <c:pt idx="2251">
                  <c:v>9919.9673202614376</c:v>
                </c:pt>
                <c:pt idx="2252">
                  <c:v>9923.9150326797389</c:v>
                </c:pt>
                <c:pt idx="2253">
                  <c:v>9926.3006535947716</c:v>
                </c:pt>
                <c:pt idx="2254">
                  <c:v>9927.6274509803916</c:v>
                </c:pt>
                <c:pt idx="2255">
                  <c:v>9926.8627450980384</c:v>
                </c:pt>
                <c:pt idx="2256">
                  <c:v>9931.3333333333339</c:v>
                </c:pt>
                <c:pt idx="2257">
                  <c:v>9930.2156862745105</c:v>
                </c:pt>
                <c:pt idx="2258">
                  <c:v>9934.3137254901958</c:v>
                </c:pt>
                <c:pt idx="2259">
                  <c:v>9936.1568627450979</c:v>
                </c:pt>
                <c:pt idx="2260">
                  <c:v>9943.0915032679732</c:v>
                </c:pt>
                <c:pt idx="2261">
                  <c:v>9947.6209150326795</c:v>
                </c:pt>
                <c:pt idx="2262">
                  <c:v>9939.5098039215682</c:v>
                </c:pt>
                <c:pt idx="2263">
                  <c:v>9939.7516339869289</c:v>
                </c:pt>
                <c:pt idx="2264">
                  <c:v>9935.2483660130711</c:v>
                </c:pt>
                <c:pt idx="2265">
                  <c:v>9926.1111111111113</c:v>
                </c:pt>
                <c:pt idx="2266">
                  <c:v>9920.7777777777774</c:v>
                </c:pt>
                <c:pt idx="2267">
                  <c:v>9923.2287581699347</c:v>
                </c:pt>
                <c:pt idx="2268">
                  <c:v>9919.5359477124184</c:v>
                </c:pt>
                <c:pt idx="2269">
                  <c:v>9923.581699346405</c:v>
                </c:pt>
                <c:pt idx="2270">
                  <c:v>9924.1241830065355</c:v>
                </c:pt>
                <c:pt idx="2271">
                  <c:v>9921.6078431372553</c:v>
                </c:pt>
                <c:pt idx="2272">
                  <c:v>9924.5424836601305</c:v>
                </c:pt>
                <c:pt idx="2273">
                  <c:v>9921.7516339869289</c:v>
                </c:pt>
                <c:pt idx="2274">
                  <c:v>9920.4705882352937</c:v>
                </c:pt>
                <c:pt idx="2275">
                  <c:v>9925.0915032679732</c:v>
                </c:pt>
                <c:pt idx="2276">
                  <c:v>9923.3137254901958</c:v>
                </c:pt>
                <c:pt idx="2277">
                  <c:v>9920.67320261438</c:v>
                </c:pt>
                <c:pt idx="2278">
                  <c:v>9917.6274509803916</c:v>
                </c:pt>
                <c:pt idx="2279">
                  <c:v>9917.176470588236</c:v>
                </c:pt>
                <c:pt idx="2280">
                  <c:v>9909.7843137254895</c:v>
                </c:pt>
                <c:pt idx="2281">
                  <c:v>9914.4117647058829</c:v>
                </c:pt>
                <c:pt idx="2282">
                  <c:v>9918.4052287581708</c:v>
                </c:pt>
                <c:pt idx="2283">
                  <c:v>9921.4901960784318</c:v>
                </c:pt>
                <c:pt idx="2284">
                  <c:v>9914.8888888888887</c:v>
                </c:pt>
                <c:pt idx="2285">
                  <c:v>9917.660130718954</c:v>
                </c:pt>
                <c:pt idx="2286">
                  <c:v>9917.254901960785</c:v>
                </c:pt>
                <c:pt idx="2287">
                  <c:v>9912.1699346405221</c:v>
                </c:pt>
                <c:pt idx="2288">
                  <c:v>9916.8039215686276</c:v>
                </c:pt>
                <c:pt idx="2289">
                  <c:v>9925.7843137254895</c:v>
                </c:pt>
                <c:pt idx="2290">
                  <c:v>9930.8562091503263</c:v>
                </c:pt>
                <c:pt idx="2291">
                  <c:v>9924.1045751633992</c:v>
                </c:pt>
                <c:pt idx="2292">
                  <c:v>9920.67320261438</c:v>
                </c:pt>
                <c:pt idx="2293">
                  <c:v>9916.3464052287582</c:v>
                </c:pt>
                <c:pt idx="2294">
                  <c:v>9914.1830065359482</c:v>
                </c:pt>
                <c:pt idx="2295">
                  <c:v>9914.5490196078426</c:v>
                </c:pt>
                <c:pt idx="2296">
                  <c:v>9921.2614379084971</c:v>
                </c:pt>
                <c:pt idx="2297">
                  <c:v>9923.4967320261439</c:v>
                </c:pt>
                <c:pt idx="2298">
                  <c:v>9924.0653594771247</c:v>
                </c:pt>
                <c:pt idx="2299">
                  <c:v>9917.7254901960787</c:v>
                </c:pt>
                <c:pt idx="2300">
                  <c:v>9915.9346405228753</c:v>
                </c:pt>
                <c:pt idx="2301">
                  <c:v>9912.7189542483666</c:v>
                </c:pt>
                <c:pt idx="2302">
                  <c:v>9908.8169934640518</c:v>
                </c:pt>
                <c:pt idx="2303">
                  <c:v>9911.8300653594779</c:v>
                </c:pt>
                <c:pt idx="2304">
                  <c:v>9922.83660130719</c:v>
                </c:pt>
                <c:pt idx="2305">
                  <c:v>9926.7973856209155</c:v>
                </c:pt>
                <c:pt idx="2306">
                  <c:v>9933.2483660130711</c:v>
                </c:pt>
                <c:pt idx="2307">
                  <c:v>9950.3856209150326</c:v>
                </c:pt>
                <c:pt idx="2308">
                  <c:v>9951.6993464052284</c:v>
                </c:pt>
                <c:pt idx="2309">
                  <c:v>9946.5751633986929</c:v>
                </c:pt>
                <c:pt idx="2310">
                  <c:v>9942.1960784313724</c:v>
                </c:pt>
                <c:pt idx="2311">
                  <c:v>9936.8562091503263</c:v>
                </c:pt>
                <c:pt idx="2312">
                  <c:v>9927.0392156862745</c:v>
                </c:pt>
                <c:pt idx="2313">
                  <c:v>9919.4836601307197</c:v>
                </c:pt>
                <c:pt idx="2314">
                  <c:v>9918.6862745098042</c:v>
                </c:pt>
                <c:pt idx="2315">
                  <c:v>9916.0130718954242</c:v>
                </c:pt>
                <c:pt idx="2316">
                  <c:v>9916.0196078431381</c:v>
                </c:pt>
                <c:pt idx="2317">
                  <c:v>9920.5947712418292</c:v>
                </c:pt>
                <c:pt idx="2318">
                  <c:v>9927.1437908496737</c:v>
                </c:pt>
                <c:pt idx="2319">
                  <c:v>9929.176470588236</c:v>
                </c:pt>
                <c:pt idx="2320">
                  <c:v>9933.5686274509808</c:v>
                </c:pt>
                <c:pt idx="2321">
                  <c:v>9925.3071895424837</c:v>
                </c:pt>
                <c:pt idx="2322">
                  <c:v>9918.2679738562092</c:v>
                </c:pt>
                <c:pt idx="2323">
                  <c:v>9909.67320261438</c:v>
                </c:pt>
                <c:pt idx="2324">
                  <c:v>9905.8300653594779</c:v>
                </c:pt>
                <c:pt idx="2325">
                  <c:v>9907.32679738562</c:v>
                </c:pt>
                <c:pt idx="2326">
                  <c:v>9915.2222222222226</c:v>
                </c:pt>
                <c:pt idx="2327">
                  <c:v>9921</c:v>
                </c:pt>
                <c:pt idx="2328">
                  <c:v>9934.0130718954242</c:v>
                </c:pt>
                <c:pt idx="2329">
                  <c:v>9936.2222222222226</c:v>
                </c:pt>
                <c:pt idx="2330">
                  <c:v>9934.1503267973858</c:v>
                </c:pt>
                <c:pt idx="2331">
                  <c:v>9936.1830065359482</c:v>
                </c:pt>
                <c:pt idx="2332">
                  <c:v>9930.7124183006545</c:v>
                </c:pt>
                <c:pt idx="2333">
                  <c:v>9932.2941176470595</c:v>
                </c:pt>
                <c:pt idx="2334">
                  <c:v>9934.4771241830058</c:v>
                </c:pt>
                <c:pt idx="2335">
                  <c:v>9933.6209150326795</c:v>
                </c:pt>
                <c:pt idx="2336">
                  <c:v>9935.4509803921574</c:v>
                </c:pt>
                <c:pt idx="2337">
                  <c:v>9943.176470588236</c:v>
                </c:pt>
                <c:pt idx="2338">
                  <c:v>9933.1503267973858</c:v>
                </c:pt>
                <c:pt idx="2339">
                  <c:v>9928.6666666666661</c:v>
                </c:pt>
                <c:pt idx="2340">
                  <c:v>9930.5228758169942</c:v>
                </c:pt>
                <c:pt idx="2341">
                  <c:v>9932.3529411764703</c:v>
                </c:pt>
                <c:pt idx="2342">
                  <c:v>9925.2091503267966</c:v>
                </c:pt>
                <c:pt idx="2343">
                  <c:v>9926.9738562091497</c:v>
                </c:pt>
                <c:pt idx="2344">
                  <c:v>9930.7777777777774</c:v>
                </c:pt>
                <c:pt idx="2345">
                  <c:v>9935.2352941176468</c:v>
                </c:pt>
                <c:pt idx="2346">
                  <c:v>9932.1176470588234</c:v>
                </c:pt>
                <c:pt idx="2347">
                  <c:v>9929.9542483660134</c:v>
                </c:pt>
                <c:pt idx="2348">
                  <c:v>9933.1830065359482</c:v>
                </c:pt>
                <c:pt idx="2349">
                  <c:v>9921.4117647058829</c:v>
                </c:pt>
                <c:pt idx="2350">
                  <c:v>9912.2026143790845</c:v>
                </c:pt>
                <c:pt idx="2351">
                  <c:v>9902.5555555555547</c:v>
                </c:pt>
                <c:pt idx="2352">
                  <c:v>9915.9150326797389</c:v>
                </c:pt>
                <c:pt idx="2353">
                  <c:v>9918.9738562091497</c:v>
                </c:pt>
                <c:pt idx="2354">
                  <c:v>9929.823529411764</c:v>
                </c:pt>
                <c:pt idx="2355">
                  <c:v>9929.8169934640518</c:v>
                </c:pt>
                <c:pt idx="2356">
                  <c:v>9930.4379084967313</c:v>
                </c:pt>
                <c:pt idx="2357">
                  <c:v>9917.3071895424837</c:v>
                </c:pt>
                <c:pt idx="2358">
                  <c:v>9911.9215686274511</c:v>
                </c:pt>
                <c:pt idx="2359">
                  <c:v>9907.4052287581708</c:v>
                </c:pt>
                <c:pt idx="2360">
                  <c:v>9913.9477124183013</c:v>
                </c:pt>
                <c:pt idx="2361">
                  <c:v>9917.8104575163397</c:v>
                </c:pt>
                <c:pt idx="2362">
                  <c:v>9919.0849673202611</c:v>
                </c:pt>
                <c:pt idx="2363">
                  <c:v>9908.0588235294126</c:v>
                </c:pt>
                <c:pt idx="2364">
                  <c:v>9910.1111111111113</c:v>
                </c:pt>
                <c:pt idx="2365">
                  <c:v>9907.8954248366008</c:v>
                </c:pt>
                <c:pt idx="2366">
                  <c:v>9908.4248366013071</c:v>
                </c:pt>
                <c:pt idx="2367">
                  <c:v>9910.3137254901958</c:v>
                </c:pt>
                <c:pt idx="2368">
                  <c:v>9925.6209150326795</c:v>
                </c:pt>
                <c:pt idx="2369">
                  <c:v>9926.7777777777774</c:v>
                </c:pt>
                <c:pt idx="2370">
                  <c:v>9923.0065359477121</c:v>
                </c:pt>
                <c:pt idx="2371">
                  <c:v>9918.5424836601305</c:v>
                </c:pt>
                <c:pt idx="2372">
                  <c:v>9918.8431372549021</c:v>
                </c:pt>
                <c:pt idx="2373">
                  <c:v>9912.3660130718963</c:v>
                </c:pt>
                <c:pt idx="2374">
                  <c:v>9913.3856209150326</c:v>
                </c:pt>
                <c:pt idx="2375">
                  <c:v>9919.7647058823532</c:v>
                </c:pt>
                <c:pt idx="2376">
                  <c:v>9923.2156862745105</c:v>
                </c:pt>
                <c:pt idx="2377">
                  <c:v>9919.67320261438</c:v>
                </c:pt>
                <c:pt idx="2378">
                  <c:v>9930.5490196078426</c:v>
                </c:pt>
                <c:pt idx="2379">
                  <c:v>9930.5490196078426</c:v>
                </c:pt>
                <c:pt idx="2380">
                  <c:v>9928.5751633986929</c:v>
                </c:pt>
                <c:pt idx="2381">
                  <c:v>9923.7516339869289</c:v>
                </c:pt>
                <c:pt idx="2382">
                  <c:v>9922.6405228758176</c:v>
                </c:pt>
                <c:pt idx="2383">
                  <c:v>9910.6209150326795</c:v>
                </c:pt>
                <c:pt idx="2384">
                  <c:v>9903.2091503267966</c:v>
                </c:pt>
                <c:pt idx="2385">
                  <c:v>9896.4379084967313</c:v>
                </c:pt>
                <c:pt idx="2386">
                  <c:v>9897.7777777777774</c:v>
                </c:pt>
                <c:pt idx="2387">
                  <c:v>9890.745098039215</c:v>
                </c:pt>
                <c:pt idx="2388">
                  <c:v>9878.4640522875816</c:v>
                </c:pt>
                <c:pt idx="2389">
                  <c:v>9873.7189542483666</c:v>
                </c:pt>
                <c:pt idx="2390">
                  <c:v>9863.9869281045758</c:v>
                </c:pt>
                <c:pt idx="2391">
                  <c:v>9859.4248366013071</c:v>
                </c:pt>
                <c:pt idx="2392">
                  <c:v>9857.4771241830058</c:v>
                </c:pt>
                <c:pt idx="2393">
                  <c:v>9865.7777777777774</c:v>
                </c:pt>
                <c:pt idx="2394">
                  <c:v>9866.6470588235297</c:v>
                </c:pt>
                <c:pt idx="2395">
                  <c:v>9871.2287581699347</c:v>
                </c:pt>
                <c:pt idx="2396">
                  <c:v>9870.3529411764703</c:v>
                </c:pt>
                <c:pt idx="2397">
                  <c:v>9868.0392156862745</c:v>
                </c:pt>
                <c:pt idx="2398">
                  <c:v>9867.0980392156871</c:v>
                </c:pt>
                <c:pt idx="2399">
                  <c:v>9862.0326797385624</c:v>
                </c:pt>
                <c:pt idx="2400">
                  <c:v>9856.7189542483666</c:v>
                </c:pt>
                <c:pt idx="2401">
                  <c:v>9854.2614379084971</c:v>
                </c:pt>
                <c:pt idx="2402">
                  <c:v>9846.3333333333339</c:v>
                </c:pt>
                <c:pt idx="2403">
                  <c:v>9839.8431372549021</c:v>
                </c:pt>
                <c:pt idx="2404">
                  <c:v>9846.6339869281037</c:v>
                </c:pt>
                <c:pt idx="2405">
                  <c:v>9843.1503267973858</c:v>
                </c:pt>
                <c:pt idx="2406">
                  <c:v>9838.9150326797389</c:v>
                </c:pt>
                <c:pt idx="2407">
                  <c:v>9843.4052287581708</c:v>
                </c:pt>
                <c:pt idx="2408">
                  <c:v>9844.3333333333339</c:v>
                </c:pt>
                <c:pt idx="2409">
                  <c:v>9840.7908496732034</c:v>
                </c:pt>
                <c:pt idx="2410">
                  <c:v>9855.4901960784318</c:v>
                </c:pt>
                <c:pt idx="2411">
                  <c:v>9858</c:v>
                </c:pt>
                <c:pt idx="2412">
                  <c:v>9857.2287581699347</c:v>
                </c:pt>
                <c:pt idx="2413">
                  <c:v>9856.3137254901958</c:v>
                </c:pt>
                <c:pt idx="2414">
                  <c:v>9856.7908496732034</c:v>
                </c:pt>
                <c:pt idx="2415">
                  <c:v>9841.4444444444453</c:v>
                </c:pt>
                <c:pt idx="2416">
                  <c:v>9837.3790849673205</c:v>
                </c:pt>
                <c:pt idx="2417">
                  <c:v>9839.5294117647063</c:v>
                </c:pt>
                <c:pt idx="2418">
                  <c:v>9846.67320261438</c:v>
                </c:pt>
                <c:pt idx="2419">
                  <c:v>9845.9019607843129</c:v>
                </c:pt>
                <c:pt idx="2420">
                  <c:v>9849.0915032679732</c:v>
                </c:pt>
                <c:pt idx="2421">
                  <c:v>9853.6209150326795</c:v>
                </c:pt>
                <c:pt idx="2422">
                  <c:v>9859.7647058823532</c:v>
                </c:pt>
                <c:pt idx="2423">
                  <c:v>9858.9346405228753</c:v>
                </c:pt>
                <c:pt idx="2424">
                  <c:v>9852.8692810457524</c:v>
                </c:pt>
                <c:pt idx="2425">
                  <c:v>9860.1503267973858</c:v>
                </c:pt>
                <c:pt idx="2426">
                  <c:v>9854.0457516339866</c:v>
                </c:pt>
                <c:pt idx="2427">
                  <c:v>9850.8823529411766</c:v>
                </c:pt>
                <c:pt idx="2428">
                  <c:v>9844.2352941176468</c:v>
                </c:pt>
                <c:pt idx="2429">
                  <c:v>9839.7973856209155</c:v>
                </c:pt>
                <c:pt idx="2430">
                  <c:v>9829.1176470588234</c:v>
                </c:pt>
                <c:pt idx="2431">
                  <c:v>9835.5163398692803</c:v>
                </c:pt>
                <c:pt idx="2432">
                  <c:v>9831.1372549019616</c:v>
                </c:pt>
                <c:pt idx="2433">
                  <c:v>9831.5555555555547</c:v>
                </c:pt>
                <c:pt idx="2434">
                  <c:v>9837.2941176470595</c:v>
                </c:pt>
                <c:pt idx="2435">
                  <c:v>9836.2287581699347</c:v>
                </c:pt>
                <c:pt idx="2436">
                  <c:v>9831.4705882352937</c:v>
                </c:pt>
                <c:pt idx="2437">
                  <c:v>9824.4901960784318</c:v>
                </c:pt>
                <c:pt idx="2438">
                  <c:v>9825.6078431372553</c:v>
                </c:pt>
                <c:pt idx="2439">
                  <c:v>9817.581699346405</c:v>
                </c:pt>
                <c:pt idx="2440">
                  <c:v>9816.1830065359482</c:v>
                </c:pt>
                <c:pt idx="2441">
                  <c:v>9810.7777777777774</c:v>
                </c:pt>
                <c:pt idx="2442">
                  <c:v>9812.6666666666661</c:v>
                </c:pt>
                <c:pt idx="2443">
                  <c:v>9811.3660130718963</c:v>
                </c:pt>
                <c:pt idx="2444">
                  <c:v>9821.6013071895431</c:v>
                </c:pt>
                <c:pt idx="2445">
                  <c:v>9828.2287581699347</c:v>
                </c:pt>
                <c:pt idx="2446">
                  <c:v>9836.8888888888887</c:v>
                </c:pt>
                <c:pt idx="2447">
                  <c:v>9837.9215686274511</c:v>
                </c:pt>
                <c:pt idx="2448">
                  <c:v>9840.823529411764</c:v>
                </c:pt>
                <c:pt idx="2449">
                  <c:v>9835.7124183006545</c:v>
                </c:pt>
                <c:pt idx="2450">
                  <c:v>9833.6470588235297</c:v>
                </c:pt>
                <c:pt idx="2451">
                  <c:v>9824.9607843137255</c:v>
                </c:pt>
                <c:pt idx="2452">
                  <c:v>9821.5490196078426</c:v>
                </c:pt>
                <c:pt idx="2453">
                  <c:v>9817.0653594771247</c:v>
                </c:pt>
                <c:pt idx="2454">
                  <c:v>9820.5098039215682</c:v>
                </c:pt>
                <c:pt idx="2455">
                  <c:v>9820.7516339869289</c:v>
                </c:pt>
                <c:pt idx="2456">
                  <c:v>9825.3202614379079</c:v>
                </c:pt>
                <c:pt idx="2457">
                  <c:v>9827.7712418300653</c:v>
                </c:pt>
                <c:pt idx="2458">
                  <c:v>9833.6209150326795</c:v>
                </c:pt>
                <c:pt idx="2459">
                  <c:v>9841.4575163398695</c:v>
                </c:pt>
                <c:pt idx="2460">
                  <c:v>9843.4248366013071</c:v>
                </c:pt>
                <c:pt idx="2461">
                  <c:v>9838.5032679738561</c:v>
                </c:pt>
                <c:pt idx="2462">
                  <c:v>9839.3202614379079</c:v>
                </c:pt>
                <c:pt idx="2463">
                  <c:v>9831.0130718954242</c:v>
                </c:pt>
                <c:pt idx="2464">
                  <c:v>9813.1372549019616</c:v>
                </c:pt>
                <c:pt idx="2465">
                  <c:v>9804.3006535947716</c:v>
                </c:pt>
                <c:pt idx="2466">
                  <c:v>9808.3856209150326</c:v>
                </c:pt>
                <c:pt idx="2467">
                  <c:v>9797.2483660130711</c:v>
                </c:pt>
                <c:pt idx="2468">
                  <c:v>9797.3529411764703</c:v>
                </c:pt>
                <c:pt idx="2469">
                  <c:v>9799.3986928104569</c:v>
                </c:pt>
                <c:pt idx="2470">
                  <c:v>9797.6993464052284</c:v>
                </c:pt>
                <c:pt idx="2471">
                  <c:v>9794.3333333333339</c:v>
                </c:pt>
                <c:pt idx="2472">
                  <c:v>9803.4705882352937</c:v>
                </c:pt>
                <c:pt idx="2473">
                  <c:v>9797.2091503267966</c:v>
                </c:pt>
                <c:pt idx="2474">
                  <c:v>9800.9346405228753</c:v>
                </c:pt>
                <c:pt idx="2475">
                  <c:v>9803.4771241830058</c:v>
                </c:pt>
                <c:pt idx="2476">
                  <c:v>9804.4967320261439</c:v>
                </c:pt>
                <c:pt idx="2477">
                  <c:v>9807.0849673202611</c:v>
                </c:pt>
                <c:pt idx="2478">
                  <c:v>9807.418300653595</c:v>
                </c:pt>
                <c:pt idx="2479">
                  <c:v>9809.2745098039213</c:v>
                </c:pt>
                <c:pt idx="2480">
                  <c:v>9811.0980392156871</c:v>
                </c:pt>
                <c:pt idx="2481">
                  <c:v>9813.1241830065355</c:v>
                </c:pt>
                <c:pt idx="2482">
                  <c:v>9807.2287581699347</c:v>
                </c:pt>
                <c:pt idx="2483">
                  <c:v>9806.9346405228753</c:v>
                </c:pt>
                <c:pt idx="2484">
                  <c:v>9802.7973856209155</c:v>
                </c:pt>
                <c:pt idx="2485">
                  <c:v>9801.8039215686276</c:v>
                </c:pt>
                <c:pt idx="2486">
                  <c:v>9800.6862745098042</c:v>
                </c:pt>
                <c:pt idx="2487">
                  <c:v>9805.4313725490192</c:v>
                </c:pt>
                <c:pt idx="2488">
                  <c:v>9814.6405228758176</c:v>
                </c:pt>
                <c:pt idx="2489">
                  <c:v>9824.67320261438</c:v>
                </c:pt>
                <c:pt idx="2490">
                  <c:v>9826.9869281045758</c:v>
                </c:pt>
                <c:pt idx="2491">
                  <c:v>9819.5163398692803</c:v>
                </c:pt>
                <c:pt idx="2492">
                  <c:v>9815.9346405228753</c:v>
                </c:pt>
                <c:pt idx="2493">
                  <c:v>9813.418300653595</c:v>
                </c:pt>
                <c:pt idx="2494">
                  <c:v>9803.8496732026142</c:v>
                </c:pt>
                <c:pt idx="2495">
                  <c:v>9801.5490196078426</c:v>
                </c:pt>
                <c:pt idx="2496">
                  <c:v>9811.758169934641</c:v>
                </c:pt>
                <c:pt idx="2497">
                  <c:v>9811.9607843137255</c:v>
                </c:pt>
                <c:pt idx="2498">
                  <c:v>9810.6209150326795</c:v>
                </c:pt>
                <c:pt idx="2499">
                  <c:v>9815.3202614379079</c:v>
                </c:pt>
                <c:pt idx="2500">
                  <c:v>9823.3202614379079</c:v>
                </c:pt>
                <c:pt idx="2501">
                  <c:v>9822.6405228758176</c:v>
                </c:pt>
                <c:pt idx="2502">
                  <c:v>9822.745098039215</c:v>
                </c:pt>
                <c:pt idx="2503">
                  <c:v>9827.1699346405221</c:v>
                </c:pt>
                <c:pt idx="2504">
                  <c:v>9824.5098039215682</c:v>
                </c:pt>
                <c:pt idx="2505">
                  <c:v>9817.7385620915029</c:v>
                </c:pt>
                <c:pt idx="2506">
                  <c:v>9817.7385620915029</c:v>
                </c:pt>
                <c:pt idx="2507">
                  <c:v>9820.0130718954242</c:v>
                </c:pt>
                <c:pt idx="2508">
                  <c:v>9818.2745098039213</c:v>
                </c:pt>
                <c:pt idx="2509">
                  <c:v>9819.7973856209155</c:v>
                </c:pt>
                <c:pt idx="2510">
                  <c:v>9818.5359477124184</c:v>
                </c:pt>
                <c:pt idx="2511">
                  <c:v>9812.4052287581708</c:v>
                </c:pt>
                <c:pt idx="2512">
                  <c:v>9818.1045751633992</c:v>
                </c:pt>
                <c:pt idx="2513">
                  <c:v>9820.1568627450979</c:v>
                </c:pt>
                <c:pt idx="2514">
                  <c:v>9817.2614379084971</c:v>
                </c:pt>
                <c:pt idx="2515">
                  <c:v>9815.2026143790845</c:v>
                </c:pt>
                <c:pt idx="2516">
                  <c:v>9817.0392156862745</c:v>
                </c:pt>
                <c:pt idx="2517">
                  <c:v>9813.9934640522879</c:v>
                </c:pt>
                <c:pt idx="2518">
                  <c:v>9807.9607843137255</c:v>
                </c:pt>
                <c:pt idx="2519">
                  <c:v>9810.4379084967313</c:v>
                </c:pt>
                <c:pt idx="2520">
                  <c:v>9814.1830065359482</c:v>
                </c:pt>
                <c:pt idx="2521">
                  <c:v>9812.1960784313724</c:v>
                </c:pt>
                <c:pt idx="2522">
                  <c:v>9803.1503267973858</c:v>
                </c:pt>
                <c:pt idx="2523">
                  <c:v>9803.4967320261439</c:v>
                </c:pt>
                <c:pt idx="2524">
                  <c:v>9801.0261437908503</c:v>
                </c:pt>
                <c:pt idx="2525">
                  <c:v>9796.2156862745105</c:v>
                </c:pt>
                <c:pt idx="2526">
                  <c:v>9793.2026143790845</c:v>
                </c:pt>
                <c:pt idx="2527">
                  <c:v>9798.0522875816987</c:v>
                </c:pt>
                <c:pt idx="2528">
                  <c:v>9799.8758169934645</c:v>
                </c:pt>
                <c:pt idx="2529">
                  <c:v>9794.9084967320268</c:v>
                </c:pt>
                <c:pt idx="2530">
                  <c:v>9789.1699346405221</c:v>
                </c:pt>
                <c:pt idx="2531">
                  <c:v>9787.7124183006545</c:v>
                </c:pt>
                <c:pt idx="2532">
                  <c:v>9782.4313725490192</c:v>
                </c:pt>
                <c:pt idx="2533">
                  <c:v>9779.1045751633992</c:v>
                </c:pt>
                <c:pt idx="2534">
                  <c:v>9779.4836601307197</c:v>
                </c:pt>
                <c:pt idx="2535">
                  <c:v>9785.5947712418292</c:v>
                </c:pt>
                <c:pt idx="2536">
                  <c:v>9787.2091503267966</c:v>
                </c:pt>
                <c:pt idx="2537">
                  <c:v>9783.9411764705874</c:v>
                </c:pt>
                <c:pt idx="2538">
                  <c:v>9781.7124183006545</c:v>
                </c:pt>
                <c:pt idx="2539">
                  <c:v>9780.9803921568619</c:v>
                </c:pt>
                <c:pt idx="2540">
                  <c:v>9781.2810457516334</c:v>
                </c:pt>
                <c:pt idx="2541">
                  <c:v>9778.254901960785</c:v>
                </c:pt>
                <c:pt idx="2542">
                  <c:v>9783.3790849673205</c:v>
                </c:pt>
                <c:pt idx="2543">
                  <c:v>9784.9150326797389</c:v>
                </c:pt>
                <c:pt idx="2544">
                  <c:v>9780.5686274509808</c:v>
                </c:pt>
                <c:pt idx="2545">
                  <c:v>9779.6013071895431</c:v>
                </c:pt>
                <c:pt idx="2546">
                  <c:v>9777.5228758169942</c:v>
                </c:pt>
                <c:pt idx="2547">
                  <c:v>9778.0196078431381</c:v>
                </c:pt>
                <c:pt idx="2548">
                  <c:v>9783</c:v>
                </c:pt>
                <c:pt idx="2549">
                  <c:v>9780.2614379084971</c:v>
                </c:pt>
                <c:pt idx="2550">
                  <c:v>9778.2156862745105</c:v>
                </c:pt>
                <c:pt idx="2551">
                  <c:v>9775.0718954248368</c:v>
                </c:pt>
                <c:pt idx="2552">
                  <c:v>9771.5751633986929</c:v>
                </c:pt>
                <c:pt idx="2553">
                  <c:v>9766.4117647058829</c:v>
                </c:pt>
                <c:pt idx="2554">
                  <c:v>9768.8692810457524</c:v>
                </c:pt>
                <c:pt idx="2555">
                  <c:v>9768.2614379084971</c:v>
                </c:pt>
                <c:pt idx="2556">
                  <c:v>9775.83660130719</c:v>
                </c:pt>
                <c:pt idx="2557">
                  <c:v>9777.1176470588234</c:v>
                </c:pt>
                <c:pt idx="2558">
                  <c:v>9776.3202614379079</c:v>
                </c:pt>
                <c:pt idx="2559">
                  <c:v>9780.0980392156871</c:v>
                </c:pt>
                <c:pt idx="2560">
                  <c:v>9783.1437908496737</c:v>
                </c:pt>
                <c:pt idx="2561">
                  <c:v>9779.9542483660134</c:v>
                </c:pt>
                <c:pt idx="2562">
                  <c:v>9778.8496732026142</c:v>
                </c:pt>
                <c:pt idx="2563">
                  <c:v>9779.6470588235297</c:v>
                </c:pt>
                <c:pt idx="2564">
                  <c:v>9779.8431372549021</c:v>
                </c:pt>
                <c:pt idx="2565">
                  <c:v>9780.3790849673205</c:v>
                </c:pt>
                <c:pt idx="2566">
                  <c:v>9782.4705882352937</c:v>
                </c:pt>
                <c:pt idx="2567">
                  <c:v>9785.9869281045758</c:v>
                </c:pt>
                <c:pt idx="2568">
                  <c:v>9789.0915032679732</c:v>
                </c:pt>
                <c:pt idx="2569">
                  <c:v>9794.4509803921574</c:v>
                </c:pt>
                <c:pt idx="2570">
                  <c:v>9796.9281045751632</c:v>
                </c:pt>
                <c:pt idx="2571">
                  <c:v>9797.1503267973858</c:v>
                </c:pt>
                <c:pt idx="2572">
                  <c:v>9793.9477124183013</c:v>
                </c:pt>
                <c:pt idx="2573">
                  <c:v>9792.2679738562092</c:v>
                </c:pt>
                <c:pt idx="2574">
                  <c:v>9782.2222222222226</c:v>
                </c:pt>
                <c:pt idx="2575">
                  <c:v>9785.7124183006545</c:v>
                </c:pt>
                <c:pt idx="2576">
                  <c:v>9780.5032679738561</c:v>
                </c:pt>
                <c:pt idx="2577">
                  <c:v>9778.0392156862745</c:v>
                </c:pt>
                <c:pt idx="2578">
                  <c:v>9778.5228758169942</c:v>
                </c:pt>
                <c:pt idx="2579">
                  <c:v>9786.4771241830058</c:v>
                </c:pt>
                <c:pt idx="2580">
                  <c:v>9779.4379084967313</c:v>
                </c:pt>
                <c:pt idx="2581">
                  <c:v>9783.6274509803916</c:v>
                </c:pt>
                <c:pt idx="2582">
                  <c:v>9786.3333333333339</c:v>
                </c:pt>
                <c:pt idx="2583">
                  <c:v>9787.1503267973858</c:v>
                </c:pt>
                <c:pt idx="2584">
                  <c:v>9791.67320261438</c:v>
                </c:pt>
                <c:pt idx="2585">
                  <c:v>9796.0980392156871</c:v>
                </c:pt>
                <c:pt idx="2586">
                  <c:v>9794.9084967320268</c:v>
                </c:pt>
                <c:pt idx="2587">
                  <c:v>9794.1503267973858</c:v>
                </c:pt>
                <c:pt idx="2588">
                  <c:v>9791.0653594771247</c:v>
                </c:pt>
                <c:pt idx="2589">
                  <c:v>9786.4379084967313</c:v>
                </c:pt>
                <c:pt idx="2590">
                  <c:v>9781.7254901960787</c:v>
                </c:pt>
                <c:pt idx="2591">
                  <c:v>9779.0849673202611</c:v>
                </c:pt>
                <c:pt idx="2592">
                  <c:v>9778.1045751633992</c:v>
                </c:pt>
                <c:pt idx="2593">
                  <c:v>9779.2875816993455</c:v>
                </c:pt>
                <c:pt idx="2594">
                  <c:v>9775.581699346405</c:v>
                </c:pt>
                <c:pt idx="2595">
                  <c:v>9780.4248366013071</c:v>
                </c:pt>
                <c:pt idx="2596">
                  <c:v>9780.6405228758176</c:v>
                </c:pt>
                <c:pt idx="2597">
                  <c:v>7824.5947712418301</c:v>
                </c:pt>
                <c:pt idx="2598">
                  <c:v>5866.3529411764703</c:v>
                </c:pt>
                <c:pt idx="2599">
                  <c:v>3914.1895424836603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7-4DFA-B6B4-E9D15C1E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684783"/>
        <c:axId val="1"/>
      </c:scatterChart>
      <c:valAx>
        <c:axId val="18316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16847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11</xdr:col>
      <xdr:colOff>276224</xdr:colOff>
      <xdr:row>18</xdr:row>
      <xdr:rowOff>9525</xdr:rowOff>
    </xdr:to>
    <xdr:grpSp>
      <xdr:nvGrpSpPr>
        <xdr:cNvPr id="2" name="グループ化 1"/>
        <xdr:cNvGrpSpPr/>
      </xdr:nvGrpSpPr>
      <xdr:grpSpPr>
        <a:xfrm>
          <a:off x="1371600" y="2857500"/>
          <a:ext cx="6448424" cy="1438275"/>
          <a:chOff x="771540" y="2330066"/>
          <a:chExt cx="6438900" cy="1406664"/>
        </a:xfrm>
      </xdr:grpSpPr>
      <xdr:sp macro="" textlink="">
        <xdr:nvSpPr>
          <xdr:cNvPr id="3" name="テキスト ボックス 2"/>
          <xdr:cNvSpPr txBox="1"/>
        </xdr:nvSpPr>
        <xdr:spPr>
          <a:xfrm>
            <a:off x="771540" y="2330066"/>
            <a:ext cx="6438900" cy="14066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start                                                                                                                                                                end</a:t>
            </a:r>
          </a:p>
          <a:p>
            <a:r>
              <a:rPr kumimoji="1" lang="ja-JP" altLang="en-US" sz="1100"/>
              <a:t>　　 </a:t>
            </a:r>
            <a:r>
              <a:rPr kumimoji="1" lang="en-US" altLang="ja-JP" sz="1100"/>
              <a:t>20sec        10sec   10sec   10sec              30sec              10sec   10sec</a:t>
            </a:r>
            <a:r>
              <a:rPr kumimoji="1" lang="ja-JP" altLang="en-US" sz="1100" baseline="0"/>
              <a:t>   </a:t>
            </a:r>
            <a:r>
              <a:rPr kumimoji="1" lang="en-US" altLang="ja-JP" sz="1100" baseline="0"/>
              <a:t>10sec           20sec                2min10sec</a:t>
            </a:r>
          </a:p>
          <a:p>
            <a:r>
              <a:rPr kumimoji="1" lang="en-US" altLang="ja-JP" sz="1100" baseline="0"/>
              <a:t>           pre            stim      stim      stim            interval               stim      stim     stim             post</a:t>
            </a:r>
          </a:p>
          <a:p>
            <a:r>
              <a:rPr kumimoji="1" lang="en-US" altLang="ja-JP" sz="1100" baseline="0"/>
              <a:t>                              1_1       1_2       1_3                                          2_1       2_2      2_3</a:t>
            </a:r>
          </a:p>
          <a:p>
            <a:r>
              <a:rPr kumimoji="1" lang="en-US" altLang="ja-JP" sz="1100" baseline="0"/>
              <a:t>                             10-8     10-7      10-6                                         10-6     10-7     10-8</a:t>
            </a:r>
          </a:p>
          <a:p>
            <a:r>
              <a:rPr kumimoji="1" lang="en-US" altLang="ja-JP" sz="1100" baseline="0"/>
              <a:t>   </a:t>
            </a:r>
          </a:p>
          <a:p>
            <a:r>
              <a:rPr kumimoji="1" lang="en-US" altLang="ja-JP" sz="1100" baseline="0"/>
              <a:t>t=0                 400       600      800     1000                            1600    1800    2000     2200                     2600</a:t>
            </a:r>
            <a:endParaRPr kumimoji="1" lang="ja-JP" altLang="en-US" sz="1100"/>
          </a:p>
        </xdr:txBody>
      </xdr:sp>
      <xdr:cxnSp macro="">
        <xdr:nvCxnSpPr>
          <xdr:cNvPr id="4" name="直線コネクタ 3"/>
          <xdr:cNvCxnSpPr/>
        </xdr:nvCxnSpPr>
        <xdr:spPr>
          <a:xfrm>
            <a:off x="1019175" y="2763506"/>
            <a:ext cx="5248275" cy="19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1019175" y="258576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>
            <a:off x="1685925" y="259528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2124075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253365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/>
          <xdr:cNvCxnSpPr/>
        </xdr:nvCxnSpPr>
        <xdr:spPr>
          <a:xfrm>
            <a:off x="295275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4076700" y="261433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>
            <a:off x="4505325" y="261433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/>
          <xdr:cNvCxnSpPr/>
        </xdr:nvCxnSpPr>
        <xdr:spPr>
          <a:xfrm>
            <a:off x="4924425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533400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6257925" y="2614756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26</xdr:row>
      <xdr:rowOff>0</xdr:rowOff>
    </xdr:from>
    <xdr:to>
      <xdr:col>7</xdr:col>
      <xdr:colOff>457200</xdr:colOff>
      <xdr:row>37</xdr:row>
      <xdr:rowOff>123825</xdr:rowOff>
    </xdr:to>
    <xdr:graphicFrame macro="">
      <xdr:nvGraphicFramePr>
        <xdr:cNvPr id="1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457200</xdr:colOff>
      <xdr:row>37</xdr:row>
      <xdr:rowOff>123825</xdr:rowOff>
    </xdr:to>
    <xdr:graphicFrame macro="">
      <xdr:nvGraphicFramePr>
        <xdr:cNvPr id="1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7</xdr:col>
      <xdr:colOff>457200</xdr:colOff>
      <xdr:row>51</xdr:row>
      <xdr:rowOff>123825</xdr:rowOff>
    </xdr:to>
    <xdr:graphicFrame macro="">
      <xdr:nvGraphicFramePr>
        <xdr:cNvPr id="17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14</xdr:col>
      <xdr:colOff>457200</xdr:colOff>
      <xdr:row>51</xdr:row>
      <xdr:rowOff>123825</xdr:rowOff>
    </xdr:to>
    <xdr:graphicFrame macro="">
      <xdr:nvGraphicFramePr>
        <xdr:cNvPr id="18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457200</xdr:colOff>
      <xdr:row>65</xdr:row>
      <xdr:rowOff>123825</xdr:rowOff>
    </xdr:to>
    <xdr:graphicFrame macro="">
      <xdr:nvGraphicFramePr>
        <xdr:cNvPr id="1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457200</xdr:colOff>
      <xdr:row>65</xdr:row>
      <xdr:rowOff>123825</xdr:rowOff>
    </xdr:to>
    <xdr:graphicFrame macro="">
      <xdr:nvGraphicFramePr>
        <xdr:cNvPr id="20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0525excel-dia10-8_-7_-6/graph2021_0525_dia10-8-7-6-odr10-GCaMP6f+paQuasAr3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10525excel-dia10-8_-7_-6/graph2021_0525_dia10-8-7-6-odr10-GCaMP6f+paQuasAr3-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10525excel-dia10-8_-7_-6/graph2021_0525_dia10-8-7-6-odr10-GCaMP6f+paQuasAr3-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13341.382352941177</v>
          </cell>
          <cell r="P101">
            <v>10378.933823529413</v>
          </cell>
        </row>
        <row r="102">
          <cell r="B102">
            <v>13339.213235294117</v>
          </cell>
          <cell r="P102">
            <v>10388.294117647059</v>
          </cell>
        </row>
        <row r="103">
          <cell r="B103">
            <v>13329.426470588236</v>
          </cell>
          <cell r="P103">
            <v>10386.183823529413</v>
          </cell>
        </row>
        <row r="104">
          <cell r="B104">
            <v>13319.60294117647</v>
          </cell>
          <cell r="P104">
            <v>10383.35294117647</v>
          </cell>
        </row>
        <row r="105">
          <cell r="B105">
            <v>13322.801470588236</v>
          </cell>
          <cell r="P105">
            <v>10379.330882352941</v>
          </cell>
        </row>
        <row r="106">
          <cell r="B106">
            <v>13324.066176470587</v>
          </cell>
          <cell r="P106">
            <v>10378.889705882353</v>
          </cell>
        </row>
        <row r="107">
          <cell r="B107">
            <v>13326.60294117647</v>
          </cell>
          <cell r="P107">
            <v>10373.338235294117</v>
          </cell>
        </row>
        <row r="108">
          <cell r="B108">
            <v>13325.77205882353</v>
          </cell>
          <cell r="P108">
            <v>10366.088235294117</v>
          </cell>
        </row>
        <row r="109">
          <cell r="B109">
            <v>13341.904411764706</v>
          </cell>
          <cell r="P109">
            <v>10371.463235294117</v>
          </cell>
        </row>
        <row r="110">
          <cell r="B110">
            <v>13339.330882352941</v>
          </cell>
          <cell r="P110">
            <v>10378.558823529413</v>
          </cell>
        </row>
        <row r="111">
          <cell r="B111">
            <v>13341.257352941177</v>
          </cell>
          <cell r="P111">
            <v>10376.22794117647</v>
          </cell>
        </row>
        <row r="112">
          <cell r="B112">
            <v>13344.911764705883</v>
          </cell>
          <cell r="P112">
            <v>10377.669117647059</v>
          </cell>
        </row>
        <row r="113">
          <cell r="B113">
            <v>13355.580882352941</v>
          </cell>
          <cell r="P113">
            <v>10379.801470588236</v>
          </cell>
        </row>
        <row r="114">
          <cell r="B114">
            <v>13350.52205882353</v>
          </cell>
          <cell r="P114">
            <v>10373.5</v>
          </cell>
        </row>
        <row r="115">
          <cell r="B115">
            <v>13354.875</v>
          </cell>
          <cell r="P115">
            <v>10376.97794117647</v>
          </cell>
        </row>
        <row r="116">
          <cell r="B116">
            <v>13358.338235294117</v>
          </cell>
          <cell r="P116">
            <v>10376.095588235294</v>
          </cell>
        </row>
        <row r="117">
          <cell r="B117">
            <v>13356.735294117647</v>
          </cell>
          <cell r="P117">
            <v>10377.066176470587</v>
          </cell>
        </row>
        <row r="118">
          <cell r="B118">
            <v>13351.205882352941</v>
          </cell>
          <cell r="P118">
            <v>10379.89705882353</v>
          </cell>
        </row>
        <row r="119">
          <cell r="B119">
            <v>13353.963235294117</v>
          </cell>
          <cell r="P119">
            <v>10385.14705882353</v>
          </cell>
        </row>
        <row r="120">
          <cell r="B120">
            <v>13351.551470588236</v>
          </cell>
          <cell r="P120">
            <v>10379.007352941177</v>
          </cell>
        </row>
        <row r="121">
          <cell r="B121">
            <v>13346.036764705883</v>
          </cell>
          <cell r="P121">
            <v>10388.97794117647</v>
          </cell>
        </row>
        <row r="122">
          <cell r="B122">
            <v>13352.27205882353</v>
          </cell>
          <cell r="P122">
            <v>10396.558823529413</v>
          </cell>
        </row>
        <row r="123">
          <cell r="B123">
            <v>13360.588235294117</v>
          </cell>
          <cell r="P123">
            <v>10397.625</v>
          </cell>
        </row>
        <row r="124">
          <cell r="B124">
            <v>13354.698529411764</v>
          </cell>
          <cell r="P124">
            <v>10395.860294117647</v>
          </cell>
        </row>
        <row r="125">
          <cell r="B125">
            <v>13355.823529411764</v>
          </cell>
          <cell r="P125">
            <v>10400.926470588236</v>
          </cell>
        </row>
        <row r="126">
          <cell r="B126">
            <v>13366.35294117647</v>
          </cell>
          <cell r="P126">
            <v>10397.529411764706</v>
          </cell>
        </row>
        <row r="127">
          <cell r="B127">
            <v>13370.448529411764</v>
          </cell>
          <cell r="P127">
            <v>10387.691176470587</v>
          </cell>
        </row>
        <row r="128">
          <cell r="B128">
            <v>13366.264705882353</v>
          </cell>
          <cell r="P128">
            <v>10383.176470588236</v>
          </cell>
        </row>
        <row r="129">
          <cell r="B129">
            <v>13368.014705882353</v>
          </cell>
          <cell r="P129">
            <v>10381.860294117647</v>
          </cell>
        </row>
        <row r="130">
          <cell r="B130">
            <v>13371.75</v>
          </cell>
          <cell r="P130">
            <v>10387.323529411764</v>
          </cell>
        </row>
        <row r="131">
          <cell r="B131">
            <v>13360.544117647059</v>
          </cell>
          <cell r="P131">
            <v>10386.860294117647</v>
          </cell>
        </row>
        <row r="132">
          <cell r="B132">
            <v>13353.5</v>
          </cell>
          <cell r="P132">
            <v>10395.330882352941</v>
          </cell>
        </row>
        <row r="133">
          <cell r="B133">
            <v>13353.330882352941</v>
          </cell>
          <cell r="P133">
            <v>10397.286764705883</v>
          </cell>
        </row>
        <row r="134">
          <cell r="B134">
            <v>13355.169117647059</v>
          </cell>
          <cell r="P134">
            <v>10399.22794117647</v>
          </cell>
        </row>
        <row r="135">
          <cell r="B135">
            <v>13354.080882352941</v>
          </cell>
          <cell r="P135">
            <v>10389.323529411764</v>
          </cell>
        </row>
        <row r="136">
          <cell r="B136">
            <v>13356.257352941177</v>
          </cell>
          <cell r="P136">
            <v>10390.154411764706</v>
          </cell>
        </row>
        <row r="137">
          <cell r="B137">
            <v>13352.095588235294</v>
          </cell>
          <cell r="P137">
            <v>10383.360294117647</v>
          </cell>
        </row>
        <row r="138">
          <cell r="B138">
            <v>13350.242647058823</v>
          </cell>
          <cell r="P138">
            <v>10381.191176470587</v>
          </cell>
        </row>
        <row r="139">
          <cell r="B139">
            <v>13347.117647058823</v>
          </cell>
          <cell r="P139">
            <v>10388.132352941177</v>
          </cell>
        </row>
        <row r="140">
          <cell r="B140">
            <v>13342.264705882353</v>
          </cell>
          <cell r="P140">
            <v>10392.139705882353</v>
          </cell>
        </row>
        <row r="141">
          <cell r="B141">
            <v>13340.544117647059</v>
          </cell>
          <cell r="P141">
            <v>10389.676470588236</v>
          </cell>
        </row>
        <row r="142">
          <cell r="B142">
            <v>13341.60294117647</v>
          </cell>
          <cell r="P142">
            <v>10391.47794117647</v>
          </cell>
        </row>
        <row r="143">
          <cell r="B143">
            <v>13344.72794117647</v>
          </cell>
          <cell r="P143">
            <v>10391.39705882353</v>
          </cell>
        </row>
        <row r="144">
          <cell r="B144">
            <v>13337.860294117647</v>
          </cell>
          <cell r="P144">
            <v>10380.911764705883</v>
          </cell>
        </row>
        <row r="145">
          <cell r="B145">
            <v>13343.536764705883</v>
          </cell>
          <cell r="P145">
            <v>10379.911764705883</v>
          </cell>
        </row>
        <row r="146">
          <cell r="B146">
            <v>13340.301470588236</v>
          </cell>
          <cell r="P146">
            <v>10374.705882352941</v>
          </cell>
        </row>
        <row r="147">
          <cell r="B147">
            <v>13333.64705882353</v>
          </cell>
          <cell r="P147">
            <v>10372.338235294117</v>
          </cell>
        </row>
        <row r="148">
          <cell r="B148">
            <v>13324.794117647059</v>
          </cell>
          <cell r="P148">
            <v>10373.64705882353</v>
          </cell>
        </row>
        <row r="149">
          <cell r="B149">
            <v>13324.632352941177</v>
          </cell>
          <cell r="P149">
            <v>10375.161764705883</v>
          </cell>
        </row>
        <row r="150">
          <cell r="B150">
            <v>13316.808823529413</v>
          </cell>
          <cell r="P150">
            <v>10373.411764705883</v>
          </cell>
        </row>
        <row r="151">
          <cell r="B151">
            <v>13317.441176470587</v>
          </cell>
          <cell r="P151">
            <v>10381.867647058823</v>
          </cell>
        </row>
        <row r="152">
          <cell r="B152">
            <v>13329.22794117647</v>
          </cell>
          <cell r="P152">
            <v>10383.014705882353</v>
          </cell>
        </row>
        <row r="153">
          <cell r="B153">
            <v>13328.080882352941</v>
          </cell>
          <cell r="P153">
            <v>10382.044117647059</v>
          </cell>
        </row>
        <row r="154">
          <cell r="B154">
            <v>13332.860294117647</v>
          </cell>
          <cell r="P154">
            <v>10380.404411764706</v>
          </cell>
        </row>
        <row r="155">
          <cell r="B155">
            <v>13336.411764705883</v>
          </cell>
          <cell r="P155">
            <v>10380.470588235294</v>
          </cell>
        </row>
        <row r="156">
          <cell r="B156">
            <v>13340.036764705883</v>
          </cell>
          <cell r="P156">
            <v>10379.088235294117</v>
          </cell>
        </row>
        <row r="157">
          <cell r="B157">
            <v>13334.183823529413</v>
          </cell>
          <cell r="P157">
            <v>10379.823529411764</v>
          </cell>
        </row>
        <row r="158">
          <cell r="B158">
            <v>13332.014705882353</v>
          </cell>
          <cell r="P158">
            <v>10377.058823529413</v>
          </cell>
        </row>
        <row r="159">
          <cell r="B159">
            <v>13331.705882352941</v>
          </cell>
          <cell r="P159">
            <v>10381.60294117647</v>
          </cell>
        </row>
        <row r="160">
          <cell r="B160">
            <v>13330.338235294117</v>
          </cell>
          <cell r="P160">
            <v>10383.264705882353</v>
          </cell>
        </row>
        <row r="161">
          <cell r="B161">
            <v>13317.963235294117</v>
          </cell>
          <cell r="P161">
            <v>10384.132352941177</v>
          </cell>
        </row>
        <row r="162">
          <cell r="B162">
            <v>13315.345588235294</v>
          </cell>
          <cell r="P162">
            <v>10378.580882352941</v>
          </cell>
        </row>
        <row r="163">
          <cell r="B163">
            <v>13312.904411764706</v>
          </cell>
          <cell r="P163">
            <v>10385.713235294117</v>
          </cell>
        </row>
        <row r="164">
          <cell r="B164">
            <v>13311.095588235294</v>
          </cell>
          <cell r="P164">
            <v>10383.757352941177</v>
          </cell>
        </row>
        <row r="165">
          <cell r="B165">
            <v>13298.132352941177</v>
          </cell>
          <cell r="P165">
            <v>10372.625</v>
          </cell>
        </row>
        <row r="166">
          <cell r="B166">
            <v>13302.338235294117</v>
          </cell>
          <cell r="P166">
            <v>10372.455882352941</v>
          </cell>
        </row>
        <row r="167">
          <cell r="B167">
            <v>13295.941176470587</v>
          </cell>
          <cell r="P167">
            <v>10374.830882352941</v>
          </cell>
        </row>
        <row r="168">
          <cell r="B168">
            <v>13291.691176470587</v>
          </cell>
          <cell r="P168">
            <v>10369.411764705883</v>
          </cell>
        </row>
        <row r="169">
          <cell r="B169">
            <v>13294.698529411764</v>
          </cell>
          <cell r="P169">
            <v>10372.330882352941</v>
          </cell>
        </row>
        <row r="170">
          <cell r="B170">
            <v>13300.286764705883</v>
          </cell>
          <cell r="P170">
            <v>10379.72794117647</v>
          </cell>
        </row>
        <row r="171">
          <cell r="B171">
            <v>13298.536764705883</v>
          </cell>
          <cell r="P171">
            <v>10372.830882352941</v>
          </cell>
        </row>
        <row r="172">
          <cell r="B172">
            <v>13300.485294117647</v>
          </cell>
          <cell r="P172">
            <v>10369.22794117647</v>
          </cell>
        </row>
        <row r="173">
          <cell r="B173">
            <v>13296.058823529413</v>
          </cell>
          <cell r="P173">
            <v>10369.610294117647</v>
          </cell>
        </row>
        <row r="174">
          <cell r="B174">
            <v>13294.316176470587</v>
          </cell>
          <cell r="P174">
            <v>10360.125</v>
          </cell>
        </row>
        <row r="175">
          <cell r="B175">
            <v>13295.404411764706</v>
          </cell>
          <cell r="P175">
            <v>10357.338235294117</v>
          </cell>
        </row>
        <row r="176">
          <cell r="B176">
            <v>13300.492647058823</v>
          </cell>
          <cell r="P176">
            <v>10354.139705882353</v>
          </cell>
        </row>
        <row r="177">
          <cell r="B177">
            <v>13297.617647058823</v>
          </cell>
          <cell r="P177">
            <v>10350.860294117647</v>
          </cell>
        </row>
        <row r="178">
          <cell r="B178">
            <v>13310.720588235294</v>
          </cell>
          <cell r="P178">
            <v>10344.992647058823</v>
          </cell>
        </row>
        <row r="179">
          <cell r="B179">
            <v>13298.294117647059</v>
          </cell>
          <cell r="P179">
            <v>10346.720588235294</v>
          </cell>
        </row>
        <row r="180">
          <cell r="B180">
            <v>13297.5</v>
          </cell>
          <cell r="P180">
            <v>10346.492647058823</v>
          </cell>
        </row>
        <row r="181">
          <cell r="B181">
            <v>13288.367647058823</v>
          </cell>
          <cell r="P181">
            <v>10360.485294117647</v>
          </cell>
        </row>
        <row r="182">
          <cell r="B182">
            <v>13288.279411764706</v>
          </cell>
          <cell r="P182">
            <v>10362.198529411764</v>
          </cell>
        </row>
        <row r="183">
          <cell r="B183">
            <v>13282.389705882353</v>
          </cell>
          <cell r="P183">
            <v>10363.566176470587</v>
          </cell>
        </row>
        <row r="184">
          <cell r="B184">
            <v>13280.625</v>
          </cell>
          <cell r="P184">
            <v>10370.639705882353</v>
          </cell>
        </row>
        <row r="185">
          <cell r="B185">
            <v>13277.051470588236</v>
          </cell>
          <cell r="P185">
            <v>10371.89705882353</v>
          </cell>
        </row>
        <row r="186">
          <cell r="B186">
            <v>13283.242647058823</v>
          </cell>
          <cell r="P186">
            <v>10366.588235294117</v>
          </cell>
        </row>
        <row r="187">
          <cell r="B187">
            <v>13283.794117647059</v>
          </cell>
          <cell r="P187">
            <v>10367.198529411764</v>
          </cell>
        </row>
        <row r="188">
          <cell r="B188">
            <v>13285.705882352941</v>
          </cell>
          <cell r="P188">
            <v>10366.14705882353</v>
          </cell>
        </row>
        <row r="189">
          <cell r="B189">
            <v>13283.97794117647</v>
          </cell>
          <cell r="P189">
            <v>10359.213235294117</v>
          </cell>
        </row>
        <row r="190">
          <cell r="B190">
            <v>13289.845588235294</v>
          </cell>
          <cell r="P190">
            <v>10353.455882352941</v>
          </cell>
        </row>
        <row r="191">
          <cell r="B191">
            <v>13280.713235294117</v>
          </cell>
          <cell r="P191">
            <v>10348.808823529413</v>
          </cell>
        </row>
        <row r="192">
          <cell r="B192">
            <v>13272.294117647059</v>
          </cell>
          <cell r="P192">
            <v>10350.588235294117</v>
          </cell>
        </row>
        <row r="193">
          <cell r="B193">
            <v>13265.764705882353</v>
          </cell>
          <cell r="P193">
            <v>10349.933823529413</v>
          </cell>
        </row>
        <row r="194">
          <cell r="B194">
            <v>13273.838235294117</v>
          </cell>
          <cell r="P194">
            <v>10354</v>
          </cell>
        </row>
        <row r="195">
          <cell r="B195">
            <v>13272.183823529413</v>
          </cell>
          <cell r="P195">
            <v>10356.316176470587</v>
          </cell>
        </row>
        <row r="196">
          <cell r="B196">
            <v>13279.838235294117</v>
          </cell>
          <cell r="P196">
            <v>10355.198529411764</v>
          </cell>
        </row>
        <row r="197">
          <cell r="B197">
            <v>13290.242647058823</v>
          </cell>
          <cell r="P197">
            <v>10355.507352941177</v>
          </cell>
        </row>
        <row r="198">
          <cell r="B198">
            <v>13288.617647058823</v>
          </cell>
          <cell r="P198">
            <v>10352.595588235294</v>
          </cell>
        </row>
        <row r="199">
          <cell r="B199">
            <v>13293.595588235294</v>
          </cell>
          <cell r="P199">
            <v>10349.89705882353</v>
          </cell>
        </row>
        <row r="200">
          <cell r="B200">
            <v>13289.625</v>
          </cell>
          <cell r="P200">
            <v>10349.823529411764</v>
          </cell>
        </row>
        <row r="201">
          <cell r="B201">
            <v>13283.617647058823</v>
          </cell>
          <cell r="P201">
            <v>10351.198529411764</v>
          </cell>
        </row>
        <row r="202">
          <cell r="B202">
            <v>13293.514705882353</v>
          </cell>
          <cell r="P202">
            <v>10350.35294117647</v>
          </cell>
        </row>
        <row r="203">
          <cell r="B203">
            <v>13294.970588235294</v>
          </cell>
          <cell r="P203">
            <v>10349.72794117647</v>
          </cell>
        </row>
        <row r="204">
          <cell r="B204">
            <v>13292.169117647059</v>
          </cell>
          <cell r="P204">
            <v>10346.345588235294</v>
          </cell>
        </row>
        <row r="205">
          <cell r="B205">
            <v>13294.830882352941</v>
          </cell>
          <cell r="P205">
            <v>10345.757352941177</v>
          </cell>
        </row>
        <row r="206">
          <cell r="B206">
            <v>13306.367647058823</v>
          </cell>
          <cell r="P206">
            <v>10338.867647058823</v>
          </cell>
        </row>
        <row r="207">
          <cell r="B207">
            <v>13296.029411764706</v>
          </cell>
          <cell r="P207">
            <v>10341.85294117647</v>
          </cell>
        </row>
        <row r="208">
          <cell r="B208">
            <v>13295.323529411764</v>
          </cell>
          <cell r="P208">
            <v>10343.529411764706</v>
          </cell>
        </row>
        <row r="209">
          <cell r="B209">
            <v>13288.095588235294</v>
          </cell>
          <cell r="P209">
            <v>10342.02205882353</v>
          </cell>
        </row>
        <row r="210">
          <cell r="B210">
            <v>13283.007352941177</v>
          </cell>
          <cell r="P210">
            <v>10345.89705882353</v>
          </cell>
        </row>
        <row r="211">
          <cell r="B211">
            <v>13271.529411764706</v>
          </cell>
          <cell r="P211">
            <v>10353.816176470587</v>
          </cell>
        </row>
        <row r="212">
          <cell r="B212">
            <v>13264.639705882353</v>
          </cell>
          <cell r="P212">
            <v>10349.279411764706</v>
          </cell>
        </row>
        <row r="213">
          <cell r="B213">
            <v>13266.875</v>
          </cell>
          <cell r="P213">
            <v>10349.367647058823</v>
          </cell>
        </row>
        <row r="214">
          <cell r="B214">
            <v>13258.39705882353</v>
          </cell>
          <cell r="P214">
            <v>10356.110294117647</v>
          </cell>
        </row>
        <row r="215">
          <cell r="B215">
            <v>13264.823529411764</v>
          </cell>
          <cell r="P215">
            <v>10355.110294117647</v>
          </cell>
        </row>
        <row r="216">
          <cell r="B216">
            <v>13264.345588235294</v>
          </cell>
          <cell r="P216">
            <v>10342.088235294117</v>
          </cell>
        </row>
        <row r="217">
          <cell r="B217">
            <v>13268.198529411764</v>
          </cell>
          <cell r="P217">
            <v>10341.073529411764</v>
          </cell>
        </row>
        <row r="218">
          <cell r="B218">
            <v>13268.654411764706</v>
          </cell>
          <cell r="P218">
            <v>10341.029411764706</v>
          </cell>
        </row>
        <row r="219">
          <cell r="B219">
            <v>13271.5</v>
          </cell>
          <cell r="P219">
            <v>10331.617647058823</v>
          </cell>
        </row>
        <row r="220">
          <cell r="B220">
            <v>13265.044117647059</v>
          </cell>
          <cell r="P220">
            <v>10326.941176470587</v>
          </cell>
        </row>
        <row r="221">
          <cell r="B221">
            <v>13263.10294117647</v>
          </cell>
          <cell r="P221">
            <v>10338.60294117647</v>
          </cell>
        </row>
        <row r="222">
          <cell r="B222">
            <v>13261.235294117647</v>
          </cell>
          <cell r="P222">
            <v>10343.382352941177</v>
          </cell>
        </row>
        <row r="223">
          <cell r="B223">
            <v>13256.801470588236</v>
          </cell>
          <cell r="P223">
            <v>10344.992647058823</v>
          </cell>
        </row>
        <row r="224">
          <cell r="B224">
            <v>13266.39705882353</v>
          </cell>
          <cell r="P224">
            <v>10344.514705882353</v>
          </cell>
        </row>
        <row r="225">
          <cell r="B225">
            <v>13260.75</v>
          </cell>
          <cell r="P225">
            <v>10351.338235294117</v>
          </cell>
        </row>
        <row r="226">
          <cell r="B226">
            <v>13255.720588235294</v>
          </cell>
          <cell r="P226">
            <v>10346.705882352941</v>
          </cell>
        </row>
        <row r="227">
          <cell r="B227">
            <v>13244.801470588236</v>
          </cell>
          <cell r="P227">
            <v>10349.985294117647</v>
          </cell>
        </row>
        <row r="228">
          <cell r="B228">
            <v>13244.316176470587</v>
          </cell>
          <cell r="P228">
            <v>10345.389705882353</v>
          </cell>
        </row>
        <row r="229">
          <cell r="B229">
            <v>13235.720588235294</v>
          </cell>
          <cell r="P229">
            <v>10349.35294117647</v>
          </cell>
        </row>
        <row r="230">
          <cell r="B230">
            <v>13234.433823529413</v>
          </cell>
          <cell r="P230">
            <v>10342.860294117647</v>
          </cell>
        </row>
        <row r="231">
          <cell r="B231">
            <v>13229.970588235294</v>
          </cell>
          <cell r="P231">
            <v>10344.125</v>
          </cell>
        </row>
        <row r="232">
          <cell r="B232">
            <v>13232.764705882353</v>
          </cell>
          <cell r="P232">
            <v>10341.125</v>
          </cell>
        </row>
        <row r="233">
          <cell r="B233">
            <v>13229.72794117647</v>
          </cell>
          <cell r="P233">
            <v>10345.10294117647</v>
          </cell>
        </row>
        <row r="234">
          <cell r="B234">
            <v>13226.117647058823</v>
          </cell>
          <cell r="P234">
            <v>10341.97794117647</v>
          </cell>
        </row>
        <row r="235">
          <cell r="B235">
            <v>13229.97794117647</v>
          </cell>
          <cell r="P235">
            <v>10339.132352941177</v>
          </cell>
        </row>
        <row r="236">
          <cell r="B236">
            <v>13246.14705882353</v>
          </cell>
          <cell r="P236">
            <v>10341.22794117647</v>
          </cell>
        </row>
        <row r="237">
          <cell r="B237">
            <v>13252.882352941177</v>
          </cell>
          <cell r="P237">
            <v>10340.713235294117</v>
          </cell>
        </row>
        <row r="238">
          <cell r="B238">
            <v>13254.985294117647</v>
          </cell>
          <cell r="P238">
            <v>10339.875</v>
          </cell>
        </row>
        <row r="239">
          <cell r="B239">
            <v>13256.963235294117</v>
          </cell>
          <cell r="P239">
            <v>10335.35294117647</v>
          </cell>
        </row>
        <row r="240">
          <cell r="B240">
            <v>13264.22794117647</v>
          </cell>
          <cell r="P240">
            <v>10338.220588235294</v>
          </cell>
        </row>
        <row r="241">
          <cell r="B241">
            <v>13252.029411764706</v>
          </cell>
          <cell r="P241">
            <v>10329.639705882353</v>
          </cell>
        </row>
        <row r="242">
          <cell r="B242">
            <v>13251.27205882353</v>
          </cell>
          <cell r="P242">
            <v>10328.867647058823</v>
          </cell>
        </row>
        <row r="243">
          <cell r="B243">
            <v>13256.816176470587</v>
          </cell>
          <cell r="P243">
            <v>10330.110294117647</v>
          </cell>
        </row>
        <row r="244">
          <cell r="B244">
            <v>13261.882352941177</v>
          </cell>
          <cell r="P244">
            <v>10329.764705882353</v>
          </cell>
        </row>
        <row r="245">
          <cell r="B245">
            <v>13269.632352941177</v>
          </cell>
          <cell r="P245">
            <v>10324.970588235294</v>
          </cell>
        </row>
        <row r="246">
          <cell r="B246">
            <v>13274.213235294117</v>
          </cell>
          <cell r="P246">
            <v>10327.169117647059</v>
          </cell>
        </row>
        <row r="247">
          <cell r="B247">
            <v>13274.595588235294</v>
          </cell>
          <cell r="P247">
            <v>10329.625</v>
          </cell>
        </row>
        <row r="248">
          <cell r="B248">
            <v>13265.382352941177</v>
          </cell>
          <cell r="P248">
            <v>10337.860294117647</v>
          </cell>
        </row>
        <row r="249">
          <cell r="B249">
            <v>13257.117647058823</v>
          </cell>
          <cell r="P249">
            <v>10341.845588235294</v>
          </cell>
        </row>
        <row r="250">
          <cell r="B250">
            <v>13229.257352941177</v>
          </cell>
          <cell r="P250">
            <v>10347.632352941177</v>
          </cell>
        </row>
        <row r="251">
          <cell r="B251">
            <v>13198.264705882353</v>
          </cell>
          <cell r="P251">
            <v>10348.220588235294</v>
          </cell>
        </row>
        <row r="252">
          <cell r="B252">
            <v>13189.22794117647</v>
          </cell>
          <cell r="P252">
            <v>10330.610294117647</v>
          </cell>
        </row>
        <row r="253">
          <cell r="B253">
            <v>13195.10294117647</v>
          </cell>
          <cell r="P253">
            <v>10325.426470588236</v>
          </cell>
        </row>
        <row r="254">
          <cell r="B254">
            <v>13200.367647058823</v>
          </cell>
          <cell r="P254">
            <v>10330.845588235294</v>
          </cell>
        </row>
        <row r="255">
          <cell r="B255">
            <v>13204.404411764706</v>
          </cell>
          <cell r="P255">
            <v>10326.22794117647</v>
          </cell>
        </row>
        <row r="256">
          <cell r="B256">
            <v>13221.845588235294</v>
          </cell>
          <cell r="P256">
            <v>10318.757352941177</v>
          </cell>
        </row>
        <row r="257">
          <cell r="B257">
            <v>13248.89705882353</v>
          </cell>
          <cell r="P257">
            <v>10335.213235294117</v>
          </cell>
        </row>
        <row r="258">
          <cell r="B258">
            <v>13261.676470588236</v>
          </cell>
          <cell r="P258">
            <v>10344.661764705883</v>
          </cell>
        </row>
        <row r="259">
          <cell r="B259">
            <v>13251.919117647059</v>
          </cell>
          <cell r="P259">
            <v>10346.64705882353</v>
          </cell>
        </row>
        <row r="260">
          <cell r="B260">
            <v>13248.183823529413</v>
          </cell>
          <cell r="P260">
            <v>10348.786764705883</v>
          </cell>
        </row>
        <row r="261">
          <cell r="B261">
            <v>13251.286764705883</v>
          </cell>
          <cell r="P261">
            <v>10342.117647058823</v>
          </cell>
        </row>
        <row r="262">
          <cell r="B262">
            <v>13255.764705882353</v>
          </cell>
          <cell r="P262">
            <v>10342.52205882353</v>
          </cell>
        </row>
        <row r="263">
          <cell r="B263">
            <v>13253.22794117647</v>
          </cell>
          <cell r="P263">
            <v>10341.176470588236</v>
          </cell>
        </row>
        <row r="264">
          <cell r="B264">
            <v>13268.941176470587</v>
          </cell>
          <cell r="P264">
            <v>10336.529411764706</v>
          </cell>
        </row>
        <row r="265">
          <cell r="B265">
            <v>13270.279411764706</v>
          </cell>
          <cell r="P265">
            <v>10330.316176470587</v>
          </cell>
        </row>
        <row r="266">
          <cell r="B266">
            <v>13274.161764705883</v>
          </cell>
          <cell r="P266">
            <v>10338.007352941177</v>
          </cell>
        </row>
        <row r="267">
          <cell r="B267">
            <v>13265.073529411764</v>
          </cell>
          <cell r="P267">
            <v>10338.448529411764</v>
          </cell>
        </row>
        <row r="268">
          <cell r="B268">
            <v>13265.411764705883</v>
          </cell>
          <cell r="P268">
            <v>10345.117647058823</v>
          </cell>
        </row>
        <row r="269">
          <cell r="B269">
            <v>13268.242647058823</v>
          </cell>
          <cell r="P269">
            <v>10339.066176470587</v>
          </cell>
        </row>
        <row r="270">
          <cell r="B270">
            <v>13260.47794117647</v>
          </cell>
          <cell r="P270">
            <v>10342.595588235294</v>
          </cell>
        </row>
        <row r="271">
          <cell r="B271">
            <v>13252.661764705883</v>
          </cell>
          <cell r="P271">
            <v>10345.698529411764</v>
          </cell>
        </row>
        <row r="272">
          <cell r="B272">
            <v>13256.139705882353</v>
          </cell>
          <cell r="P272">
            <v>10343.904411764706</v>
          </cell>
        </row>
        <row r="273">
          <cell r="B273">
            <v>13246.89705882353</v>
          </cell>
          <cell r="P273">
            <v>10338.301470588236</v>
          </cell>
        </row>
        <row r="274">
          <cell r="B274">
            <v>13235.588235294117</v>
          </cell>
          <cell r="P274">
            <v>10348.007352941177</v>
          </cell>
        </row>
        <row r="275">
          <cell r="B275">
            <v>13246.448529411764</v>
          </cell>
          <cell r="P275">
            <v>10345.779411764706</v>
          </cell>
        </row>
        <row r="276">
          <cell r="B276">
            <v>13243.816176470587</v>
          </cell>
          <cell r="P276">
            <v>10346.25</v>
          </cell>
        </row>
        <row r="277">
          <cell r="B277">
            <v>13244.22794117647</v>
          </cell>
          <cell r="P277">
            <v>10343.830882352941</v>
          </cell>
        </row>
        <row r="278">
          <cell r="B278">
            <v>13246.382352941177</v>
          </cell>
          <cell r="P278">
            <v>10337.323529411764</v>
          </cell>
        </row>
        <row r="279">
          <cell r="B279">
            <v>13253.117647058823</v>
          </cell>
          <cell r="P279">
            <v>10332.338235294117</v>
          </cell>
        </row>
        <row r="280">
          <cell r="B280">
            <v>13257.036764705883</v>
          </cell>
          <cell r="P280">
            <v>10322.816176470587</v>
          </cell>
        </row>
        <row r="281">
          <cell r="B281">
            <v>13255.639705882353</v>
          </cell>
          <cell r="P281">
            <v>10314.676470588236</v>
          </cell>
        </row>
        <row r="282">
          <cell r="B282">
            <v>13258.242647058823</v>
          </cell>
          <cell r="P282">
            <v>10318.625</v>
          </cell>
        </row>
        <row r="283">
          <cell r="B283">
            <v>13267.823529411764</v>
          </cell>
          <cell r="P283">
            <v>10316.764705882353</v>
          </cell>
        </row>
        <row r="284">
          <cell r="B284">
            <v>13263.117647058823</v>
          </cell>
          <cell r="P284">
            <v>10320.007352941177</v>
          </cell>
        </row>
        <row r="285">
          <cell r="B285">
            <v>13266.382352941177</v>
          </cell>
          <cell r="P285">
            <v>10327.02205882353</v>
          </cell>
        </row>
        <row r="286">
          <cell r="B286">
            <v>13265.632352941177</v>
          </cell>
          <cell r="P286">
            <v>10326.382352941177</v>
          </cell>
        </row>
        <row r="287">
          <cell r="B287">
            <v>13249.529411764706</v>
          </cell>
          <cell r="P287">
            <v>10319.625</v>
          </cell>
        </row>
        <row r="288">
          <cell r="B288">
            <v>13255.610294117647</v>
          </cell>
          <cell r="P288">
            <v>10320.60294117647</v>
          </cell>
        </row>
        <row r="289">
          <cell r="B289">
            <v>13265.610294117647</v>
          </cell>
          <cell r="P289">
            <v>10317.926470588236</v>
          </cell>
        </row>
        <row r="290">
          <cell r="B290">
            <v>13259.132352941177</v>
          </cell>
          <cell r="P290">
            <v>10316.419117647059</v>
          </cell>
        </row>
        <row r="291">
          <cell r="B291">
            <v>13262.441176470587</v>
          </cell>
          <cell r="P291">
            <v>10312.926470588236</v>
          </cell>
        </row>
        <row r="292">
          <cell r="B292">
            <v>13262.661764705883</v>
          </cell>
          <cell r="P292">
            <v>10321.610294117647</v>
          </cell>
        </row>
        <row r="293">
          <cell r="B293">
            <v>13265.779411764706</v>
          </cell>
          <cell r="P293">
            <v>10327.044117647059</v>
          </cell>
        </row>
        <row r="294">
          <cell r="B294">
            <v>13261.580882352941</v>
          </cell>
          <cell r="P294">
            <v>10322.830882352941</v>
          </cell>
        </row>
        <row r="295">
          <cell r="B295">
            <v>13261.625</v>
          </cell>
          <cell r="P295">
            <v>10324.066176470587</v>
          </cell>
        </row>
        <row r="296">
          <cell r="B296">
            <v>13261.933823529413</v>
          </cell>
          <cell r="P296">
            <v>10335.198529411764</v>
          </cell>
        </row>
        <row r="297">
          <cell r="B297">
            <v>13259.573529411764</v>
          </cell>
          <cell r="P297">
            <v>10332.779411764706</v>
          </cell>
        </row>
        <row r="298">
          <cell r="B298">
            <v>13260.419117647059</v>
          </cell>
          <cell r="P298">
            <v>10334.25</v>
          </cell>
        </row>
        <row r="299">
          <cell r="B299">
            <v>13257.5</v>
          </cell>
          <cell r="P299">
            <v>10335.52205882353</v>
          </cell>
        </row>
        <row r="300">
          <cell r="B300">
            <v>13264.088235294117</v>
          </cell>
          <cell r="P300">
            <v>10331.720588235294</v>
          </cell>
        </row>
        <row r="301">
          <cell r="B301">
            <v>13262.882352941177</v>
          </cell>
          <cell r="P301">
            <v>10327.257352941177</v>
          </cell>
        </row>
        <row r="302">
          <cell r="B302">
            <v>13251.257352941177</v>
          </cell>
          <cell r="P302">
            <v>10326.757352941177</v>
          </cell>
        </row>
        <row r="303">
          <cell r="B303">
            <v>13243.926470588236</v>
          </cell>
          <cell r="P303">
            <v>10319.323529411764</v>
          </cell>
        </row>
        <row r="304">
          <cell r="B304">
            <v>13258.404411764706</v>
          </cell>
          <cell r="P304">
            <v>10319.52205882353</v>
          </cell>
        </row>
        <row r="305">
          <cell r="B305">
            <v>13238.654411764706</v>
          </cell>
          <cell r="P305">
            <v>10319.676470588236</v>
          </cell>
        </row>
        <row r="306">
          <cell r="B306">
            <v>13238.838235294117</v>
          </cell>
          <cell r="P306">
            <v>10317.558823529413</v>
          </cell>
        </row>
        <row r="307">
          <cell r="B307">
            <v>13256.139705882353</v>
          </cell>
          <cell r="P307">
            <v>10319</v>
          </cell>
        </row>
        <row r="308">
          <cell r="B308">
            <v>13265.64705882353</v>
          </cell>
          <cell r="P308">
            <v>10320.595588235294</v>
          </cell>
        </row>
        <row r="309">
          <cell r="B309">
            <v>13270.558823529413</v>
          </cell>
          <cell r="P309">
            <v>10322.507352941177</v>
          </cell>
        </row>
        <row r="310">
          <cell r="B310">
            <v>13268.610294117647</v>
          </cell>
          <cell r="P310">
            <v>10331.301470588236</v>
          </cell>
        </row>
        <row r="311">
          <cell r="B311">
            <v>13264.926470588236</v>
          </cell>
          <cell r="P311">
            <v>10327.161764705883</v>
          </cell>
        </row>
        <row r="312">
          <cell r="B312">
            <v>13265.117647058823</v>
          </cell>
          <cell r="P312">
            <v>10329.735294117647</v>
          </cell>
        </row>
        <row r="313">
          <cell r="B313">
            <v>13244.286764705883</v>
          </cell>
          <cell r="P313">
            <v>10328.294117647059</v>
          </cell>
        </row>
        <row r="314">
          <cell r="B314">
            <v>13261.286764705883</v>
          </cell>
          <cell r="P314">
            <v>10328.867647058823</v>
          </cell>
        </row>
        <row r="315">
          <cell r="B315">
            <v>13265.529411764706</v>
          </cell>
          <cell r="P315">
            <v>10319.404411764706</v>
          </cell>
        </row>
        <row r="316">
          <cell r="B316">
            <v>13261.419117647059</v>
          </cell>
          <cell r="P316">
            <v>10321.64705882353</v>
          </cell>
        </row>
        <row r="317">
          <cell r="B317">
            <v>13243.735294117647</v>
          </cell>
          <cell r="P317">
            <v>10314.066176470587</v>
          </cell>
        </row>
        <row r="318">
          <cell r="B318">
            <v>13261.691176470587</v>
          </cell>
          <cell r="P318">
            <v>10317.117647058823</v>
          </cell>
        </row>
        <row r="319">
          <cell r="B319">
            <v>13252.330882352941</v>
          </cell>
          <cell r="P319">
            <v>10313.889705882353</v>
          </cell>
        </row>
        <row r="320">
          <cell r="B320">
            <v>13250.455882352941</v>
          </cell>
          <cell r="P320">
            <v>10311.992647058823</v>
          </cell>
        </row>
        <row r="321">
          <cell r="B321">
            <v>13253.963235294117</v>
          </cell>
          <cell r="P321">
            <v>10313.558823529413</v>
          </cell>
        </row>
        <row r="322">
          <cell r="B322">
            <v>13246.926470588236</v>
          </cell>
          <cell r="P322">
            <v>10314.463235294117</v>
          </cell>
        </row>
        <row r="323">
          <cell r="B323">
            <v>13236.10294117647</v>
          </cell>
          <cell r="P323">
            <v>10307.044117647059</v>
          </cell>
        </row>
        <row r="324">
          <cell r="B324">
            <v>13236.27205882353</v>
          </cell>
          <cell r="P324">
            <v>10305.257352941177</v>
          </cell>
        </row>
        <row r="325">
          <cell r="B325">
            <v>13232</v>
          </cell>
          <cell r="P325">
            <v>10301.588235294117</v>
          </cell>
        </row>
        <row r="326">
          <cell r="B326">
            <v>13255.051470588236</v>
          </cell>
          <cell r="P326">
            <v>10308.992647058823</v>
          </cell>
        </row>
        <row r="327">
          <cell r="B327">
            <v>13252.330882352941</v>
          </cell>
          <cell r="P327">
            <v>10310.448529411764</v>
          </cell>
        </row>
        <row r="328">
          <cell r="B328">
            <v>13259.669117647059</v>
          </cell>
          <cell r="P328">
            <v>10314.308823529413</v>
          </cell>
        </row>
        <row r="329">
          <cell r="B329">
            <v>13263.095588235294</v>
          </cell>
          <cell r="P329">
            <v>10316.35294117647</v>
          </cell>
        </row>
        <row r="330">
          <cell r="B330">
            <v>13257.161764705883</v>
          </cell>
          <cell r="P330">
            <v>10320.117647058823</v>
          </cell>
        </row>
        <row r="331">
          <cell r="B331">
            <v>13239.669117647059</v>
          </cell>
          <cell r="P331">
            <v>10311.389705882353</v>
          </cell>
        </row>
        <row r="332">
          <cell r="B332">
            <v>13243.558823529413</v>
          </cell>
          <cell r="P332">
            <v>10309.860294117647</v>
          </cell>
        </row>
        <row r="333">
          <cell r="B333">
            <v>13255.213235294117</v>
          </cell>
          <cell r="P333">
            <v>10316.088235294117</v>
          </cell>
        </row>
        <row r="334">
          <cell r="B334">
            <v>13251.441176470587</v>
          </cell>
          <cell r="P334">
            <v>10312.316176470587</v>
          </cell>
        </row>
        <row r="335">
          <cell r="B335">
            <v>13258.941176470587</v>
          </cell>
          <cell r="P335">
            <v>10315.691176470587</v>
          </cell>
        </row>
        <row r="336">
          <cell r="B336">
            <v>13244.889705882353</v>
          </cell>
          <cell r="P336">
            <v>10315.669117647059</v>
          </cell>
        </row>
        <row r="337">
          <cell r="B337">
            <v>13230.720588235294</v>
          </cell>
          <cell r="P337">
            <v>10309.85294117647</v>
          </cell>
        </row>
        <row r="338">
          <cell r="B338">
            <v>13237.330882352941</v>
          </cell>
          <cell r="P338">
            <v>10303.051470588236</v>
          </cell>
        </row>
        <row r="339">
          <cell r="B339">
            <v>13233.073529411764</v>
          </cell>
          <cell r="P339">
            <v>10301.742647058823</v>
          </cell>
        </row>
        <row r="340">
          <cell r="B340">
            <v>13241.169117647059</v>
          </cell>
          <cell r="P340">
            <v>10292.169117647059</v>
          </cell>
        </row>
        <row r="341">
          <cell r="B341">
            <v>13248.169117647059</v>
          </cell>
          <cell r="P341">
            <v>10292.970588235294</v>
          </cell>
        </row>
        <row r="342">
          <cell r="B342">
            <v>13257.808823529413</v>
          </cell>
          <cell r="P342">
            <v>10292.507352941177</v>
          </cell>
        </row>
        <row r="343">
          <cell r="B343">
            <v>13253.5</v>
          </cell>
          <cell r="P343">
            <v>10298.051470588236</v>
          </cell>
        </row>
        <row r="344">
          <cell r="B344">
            <v>13251.669117647059</v>
          </cell>
          <cell r="P344">
            <v>10297.367647058823</v>
          </cell>
        </row>
        <row r="345">
          <cell r="B345">
            <v>13239.411764705883</v>
          </cell>
          <cell r="P345">
            <v>10304.205882352941</v>
          </cell>
        </row>
        <row r="346">
          <cell r="B346">
            <v>13237.573529411764</v>
          </cell>
          <cell r="P346">
            <v>10305.683823529413</v>
          </cell>
        </row>
        <row r="347">
          <cell r="B347">
            <v>13227.911764705883</v>
          </cell>
          <cell r="P347">
            <v>10311.573529411764</v>
          </cell>
        </row>
        <row r="348">
          <cell r="B348">
            <v>13226.97794117647</v>
          </cell>
          <cell r="P348">
            <v>10309.161764705883</v>
          </cell>
        </row>
        <row r="349">
          <cell r="B349">
            <v>13229.948529411764</v>
          </cell>
          <cell r="P349">
            <v>10311.742647058823</v>
          </cell>
        </row>
        <row r="350">
          <cell r="B350">
            <v>13232.220588235294</v>
          </cell>
          <cell r="P350">
            <v>10320.10294117647</v>
          </cell>
        </row>
        <row r="351">
          <cell r="B351">
            <v>13233.426470588236</v>
          </cell>
          <cell r="P351">
            <v>10315.808823529413</v>
          </cell>
        </row>
        <row r="352">
          <cell r="B352">
            <v>13233.095588235294</v>
          </cell>
          <cell r="P352">
            <v>10318.441176470587</v>
          </cell>
        </row>
        <row r="353">
          <cell r="B353">
            <v>13230.088235294117</v>
          </cell>
          <cell r="P353">
            <v>10318.316176470587</v>
          </cell>
        </row>
        <row r="354">
          <cell r="B354">
            <v>13227.058823529413</v>
          </cell>
          <cell r="P354">
            <v>10318.360294117647</v>
          </cell>
        </row>
        <row r="355">
          <cell r="B355">
            <v>13223.926470588236</v>
          </cell>
          <cell r="P355">
            <v>10311.080882352941</v>
          </cell>
        </row>
        <row r="356">
          <cell r="B356">
            <v>13225.941176470587</v>
          </cell>
          <cell r="P356">
            <v>10311.220588235294</v>
          </cell>
        </row>
        <row r="357">
          <cell r="B357">
            <v>13227.963235294117</v>
          </cell>
          <cell r="P357">
            <v>10307.066176470587</v>
          </cell>
        </row>
        <row r="358">
          <cell r="B358">
            <v>13214</v>
          </cell>
          <cell r="P358">
            <v>10307.617647058823</v>
          </cell>
        </row>
        <row r="359">
          <cell r="B359">
            <v>13212.316176470587</v>
          </cell>
          <cell r="P359">
            <v>10303.85294117647</v>
          </cell>
        </row>
        <row r="360">
          <cell r="B360">
            <v>13234.808823529413</v>
          </cell>
          <cell r="P360">
            <v>10301.051470588236</v>
          </cell>
        </row>
        <row r="361">
          <cell r="B361">
            <v>13213</v>
          </cell>
          <cell r="P361">
            <v>10295.205882352941</v>
          </cell>
        </row>
        <row r="362">
          <cell r="B362">
            <v>13234.044117647059</v>
          </cell>
          <cell r="P362">
            <v>10294.235294117647</v>
          </cell>
        </row>
        <row r="363">
          <cell r="B363">
            <v>13236.029411764706</v>
          </cell>
          <cell r="P363">
            <v>10290.654411764706</v>
          </cell>
        </row>
        <row r="364">
          <cell r="B364">
            <v>13242.25</v>
          </cell>
          <cell r="P364">
            <v>10297.27205882353</v>
          </cell>
        </row>
        <row r="365">
          <cell r="B365">
            <v>13234.088235294117</v>
          </cell>
          <cell r="P365">
            <v>10296.970588235294</v>
          </cell>
        </row>
        <row r="366">
          <cell r="B366">
            <v>13235.764705882353</v>
          </cell>
          <cell r="P366">
            <v>10305.713235294117</v>
          </cell>
        </row>
        <row r="367">
          <cell r="B367">
            <v>13227.536764705883</v>
          </cell>
          <cell r="P367">
            <v>10308.566176470587</v>
          </cell>
        </row>
        <row r="368">
          <cell r="B368">
            <v>13225.705882352941</v>
          </cell>
          <cell r="P368">
            <v>10304.669117647059</v>
          </cell>
        </row>
        <row r="369">
          <cell r="B369">
            <v>13226.213235294117</v>
          </cell>
          <cell r="P369">
            <v>10302.654411764706</v>
          </cell>
        </row>
        <row r="370">
          <cell r="B370">
            <v>13223.095588235294</v>
          </cell>
          <cell r="P370">
            <v>10304.845588235294</v>
          </cell>
        </row>
        <row r="371">
          <cell r="B371">
            <v>13200.992647058823</v>
          </cell>
          <cell r="P371">
            <v>10299.97794117647</v>
          </cell>
        </row>
        <row r="372">
          <cell r="B372">
            <v>13196.088235294117</v>
          </cell>
          <cell r="P372">
            <v>10298.044117647059</v>
          </cell>
        </row>
        <row r="373">
          <cell r="B373">
            <v>13212.632352941177</v>
          </cell>
          <cell r="P373">
            <v>10299.176470588236</v>
          </cell>
        </row>
        <row r="374">
          <cell r="B374">
            <v>13210.77205882353</v>
          </cell>
          <cell r="P374">
            <v>10301.301470588236</v>
          </cell>
        </row>
        <row r="375">
          <cell r="B375">
            <v>13214.14705882353</v>
          </cell>
          <cell r="P375">
            <v>10300.963235294117</v>
          </cell>
        </row>
        <row r="376">
          <cell r="B376">
            <v>13221.47794117647</v>
          </cell>
          <cell r="P376">
            <v>10295.367647058823</v>
          </cell>
        </row>
        <row r="377">
          <cell r="B377">
            <v>13222.485294117647</v>
          </cell>
          <cell r="P377">
            <v>10294.507352941177</v>
          </cell>
        </row>
        <row r="378">
          <cell r="B378">
            <v>13227.35294117647</v>
          </cell>
          <cell r="P378">
            <v>10297.941176470587</v>
          </cell>
        </row>
        <row r="379">
          <cell r="B379">
            <v>13212.948529411764</v>
          </cell>
          <cell r="P379">
            <v>10300.764705882353</v>
          </cell>
        </row>
        <row r="380">
          <cell r="B380">
            <v>13231.911764705883</v>
          </cell>
          <cell r="P380">
            <v>10300.970588235294</v>
          </cell>
        </row>
        <row r="381">
          <cell r="B381">
            <v>13230.691176470587</v>
          </cell>
          <cell r="P381">
            <v>10304.985294117647</v>
          </cell>
        </row>
        <row r="382">
          <cell r="B382">
            <v>13221.39705882353</v>
          </cell>
          <cell r="P382">
            <v>10299.683823529413</v>
          </cell>
        </row>
        <row r="383">
          <cell r="B383">
            <v>13230.286764705883</v>
          </cell>
          <cell r="P383">
            <v>10299.404411764706</v>
          </cell>
        </row>
        <row r="384">
          <cell r="B384">
            <v>13233.882352941177</v>
          </cell>
          <cell r="P384">
            <v>10288.404411764706</v>
          </cell>
        </row>
        <row r="385">
          <cell r="B385">
            <v>13242.536764705883</v>
          </cell>
          <cell r="P385">
            <v>10291.286764705883</v>
          </cell>
        </row>
        <row r="386">
          <cell r="B386">
            <v>13225.514705882353</v>
          </cell>
          <cell r="P386">
            <v>10290.47794117647</v>
          </cell>
        </row>
        <row r="387">
          <cell r="B387">
            <v>13236.323529411764</v>
          </cell>
          <cell r="P387">
            <v>10292.85294117647</v>
          </cell>
        </row>
        <row r="388">
          <cell r="B388">
            <v>13215.470588235294</v>
          </cell>
          <cell r="P388">
            <v>10294.75</v>
          </cell>
        </row>
        <row r="389">
          <cell r="B389">
            <v>13218.47794117647</v>
          </cell>
          <cell r="P389">
            <v>10296.926470588236</v>
          </cell>
        </row>
        <row r="390">
          <cell r="B390">
            <v>13199.867647058823</v>
          </cell>
          <cell r="P390">
            <v>10291.573529411764</v>
          </cell>
        </row>
        <row r="391">
          <cell r="B391">
            <v>13203.367647058823</v>
          </cell>
          <cell r="P391">
            <v>10288.735294117647</v>
          </cell>
        </row>
        <row r="392">
          <cell r="B392">
            <v>13193.110294117647</v>
          </cell>
          <cell r="P392">
            <v>10298.058823529413</v>
          </cell>
        </row>
        <row r="393">
          <cell r="B393">
            <v>13209.411764705883</v>
          </cell>
          <cell r="P393">
            <v>10303.816176470587</v>
          </cell>
        </row>
        <row r="394">
          <cell r="B394">
            <v>13212.720588235294</v>
          </cell>
          <cell r="P394">
            <v>10304.279411764706</v>
          </cell>
        </row>
        <row r="395">
          <cell r="B395">
            <v>13224.058823529413</v>
          </cell>
          <cell r="P395">
            <v>10302.764705882353</v>
          </cell>
        </row>
        <row r="396">
          <cell r="B396">
            <v>13223.036764705883</v>
          </cell>
          <cell r="P396">
            <v>10306.801470588236</v>
          </cell>
        </row>
        <row r="397">
          <cell r="B397">
            <v>13233.22794117647</v>
          </cell>
          <cell r="P397">
            <v>10303.235294117647</v>
          </cell>
        </row>
        <row r="398">
          <cell r="B398">
            <v>13230.073529411764</v>
          </cell>
          <cell r="P398">
            <v>10304.198529411764</v>
          </cell>
        </row>
        <row r="399">
          <cell r="B399">
            <v>13227.97794117647</v>
          </cell>
          <cell r="P399">
            <v>10303.39705882353</v>
          </cell>
        </row>
        <row r="400">
          <cell r="B400">
            <v>13228.875</v>
          </cell>
          <cell r="P400">
            <v>10306.992647058823</v>
          </cell>
        </row>
        <row r="401">
          <cell r="B401">
            <v>13227.926470588236</v>
          </cell>
          <cell r="P401">
            <v>10302.919117647059</v>
          </cell>
        </row>
        <row r="402">
          <cell r="B402">
            <v>13214.691176470587</v>
          </cell>
          <cell r="P402">
            <v>10301</v>
          </cell>
        </row>
        <row r="403">
          <cell r="B403">
            <v>13226.691176470587</v>
          </cell>
          <cell r="P403">
            <v>10299.058823529413</v>
          </cell>
        </row>
        <row r="404">
          <cell r="B404">
            <v>13252.919117647059</v>
          </cell>
          <cell r="P404">
            <v>10297.088235294117</v>
          </cell>
        </row>
        <row r="405">
          <cell r="B405">
            <v>13275.323529411764</v>
          </cell>
          <cell r="P405">
            <v>10292.22794117647</v>
          </cell>
        </row>
        <row r="406">
          <cell r="B406">
            <v>13290.301470588236</v>
          </cell>
          <cell r="P406">
            <v>10296.89705882353</v>
          </cell>
        </row>
        <row r="407">
          <cell r="B407">
            <v>13293.235294117647</v>
          </cell>
          <cell r="P407">
            <v>10300.933823529413</v>
          </cell>
        </row>
        <row r="408">
          <cell r="B408">
            <v>13321.713235294117</v>
          </cell>
          <cell r="P408">
            <v>10298.345588235294</v>
          </cell>
        </row>
        <row r="409">
          <cell r="B409">
            <v>13322.5</v>
          </cell>
          <cell r="P409">
            <v>10296.411764705883</v>
          </cell>
        </row>
        <row r="410">
          <cell r="B410">
            <v>13319.308823529413</v>
          </cell>
          <cell r="P410">
            <v>10302.433823529413</v>
          </cell>
        </row>
        <row r="411">
          <cell r="B411">
            <v>13309.639705882353</v>
          </cell>
          <cell r="P411">
            <v>10302.720588235294</v>
          </cell>
        </row>
        <row r="412">
          <cell r="B412">
            <v>13328.338235294117</v>
          </cell>
          <cell r="P412">
            <v>10297.286764705883</v>
          </cell>
        </row>
        <row r="413">
          <cell r="B413">
            <v>13327.125</v>
          </cell>
          <cell r="P413">
            <v>10299.036764705883</v>
          </cell>
        </row>
        <row r="414">
          <cell r="B414">
            <v>13321.705882352941</v>
          </cell>
          <cell r="P414">
            <v>10307.080882352941</v>
          </cell>
        </row>
        <row r="415">
          <cell r="B415">
            <v>13319.323529411764</v>
          </cell>
          <cell r="P415">
            <v>10308.669117647059</v>
          </cell>
        </row>
        <row r="416">
          <cell r="B416">
            <v>13316.963235294117</v>
          </cell>
          <cell r="P416">
            <v>10313.198529411764</v>
          </cell>
        </row>
        <row r="417">
          <cell r="B417">
            <v>13316.036764705883</v>
          </cell>
          <cell r="P417">
            <v>10314.27205882353</v>
          </cell>
        </row>
        <row r="418">
          <cell r="B418">
            <v>13306.654411764706</v>
          </cell>
          <cell r="P418">
            <v>10312.676470588236</v>
          </cell>
        </row>
        <row r="419">
          <cell r="B419">
            <v>13314.536764705883</v>
          </cell>
          <cell r="P419">
            <v>10321.154411764706</v>
          </cell>
        </row>
        <row r="420">
          <cell r="B420">
            <v>13316.419117647059</v>
          </cell>
          <cell r="P420">
            <v>10326.926470588236</v>
          </cell>
        </row>
        <row r="421">
          <cell r="B421">
            <v>13305.073529411764</v>
          </cell>
          <cell r="P421">
            <v>10321.301470588236</v>
          </cell>
        </row>
        <row r="422">
          <cell r="B422">
            <v>13320.066176470587</v>
          </cell>
          <cell r="P422">
            <v>10321.816176470587</v>
          </cell>
        </row>
        <row r="423">
          <cell r="B423">
            <v>13308.455882352941</v>
          </cell>
          <cell r="P423">
            <v>10323.72794117647</v>
          </cell>
        </row>
        <row r="424">
          <cell r="B424">
            <v>13300.632352941177</v>
          </cell>
          <cell r="P424">
            <v>10318.985294117647</v>
          </cell>
        </row>
        <row r="425">
          <cell r="B425">
            <v>13301.492647058823</v>
          </cell>
          <cell r="P425">
            <v>10321.933823529413</v>
          </cell>
        </row>
        <row r="426">
          <cell r="B426">
            <v>13280.007352941177</v>
          </cell>
          <cell r="P426">
            <v>10325.779411764706</v>
          </cell>
        </row>
        <row r="427">
          <cell r="B427">
            <v>13268.213235294117</v>
          </cell>
          <cell r="P427">
            <v>10330.27205882353</v>
          </cell>
        </row>
        <row r="428">
          <cell r="B428">
            <v>13276.698529411764</v>
          </cell>
          <cell r="P428">
            <v>10325.338235294117</v>
          </cell>
        </row>
        <row r="429">
          <cell r="B429">
            <v>13277.345588235294</v>
          </cell>
          <cell r="P429">
            <v>10328.889705882353</v>
          </cell>
        </row>
        <row r="430">
          <cell r="B430">
            <v>13285.77205882353</v>
          </cell>
          <cell r="P430">
            <v>10328.47794117647</v>
          </cell>
        </row>
        <row r="431">
          <cell r="B431">
            <v>13280.10294117647</v>
          </cell>
          <cell r="P431">
            <v>10327.529411764706</v>
          </cell>
        </row>
        <row r="432">
          <cell r="B432">
            <v>13296.786764705883</v>
          </cell>
          <cell r="P432">
            <v>10325.786764705883</v>
          </cell>
        </row>
        <row r="433">
          <cell r="B433">
            <v>13313.191176470587</v>
          </cell>
          <cell r="P433">
            <v>10331.580882352941</v>
          </cell>
        </row>
        <row r="434">
          <cell r="B434">
            <v>13301.808823529413</v>
          </cell>
          <cell r="P434">
            <v>10325.676470588236</v>
          </cell>
        </row>
        <row r="435">
          <cell r="B435">
            <v>13300.617647058823</v>
          </cell>
          <cell r="P435">
            <v>10324.544117647059</v>
          </cell>
        </row>
        <row r="436">
          <cell r="B436">
            <v>13303.176470588236</v>
          </cell>
          <cell r="P436">
            <v>10324.698529411764</v>
          </cell>
        </row>
        <row r="437">
          <cell r="B437">
            <v>13303.845588235294</v>
          </cell>
          <cell r="P437">
            <v>10323.235294117647</v>
          </cell>
        </row>
        <row r="438">
          <cell r="B438">
            <v>13301.514705882353</v>
          </cell>
          <cell r="P438">
            <v>10316.705882352941</v>
          </cell>
        </row>
        <row r="439">
          <cell r="B439">
            <v>13304.35294117647</v>
          </cell>
          <cell r="P439">
            <v>10317.669117647059</v>
          </cell>
        </row>
        <row r="440">
          <cell r="B440">
            <v>13309.426470588236</v>
          </cell>
          <cell r="P440">
            <v>10319.89705882353</v>
          </cell>
        </row>
        <row r="441">
          <cell r="B441">
            <v>13302.551470588236</v>
          </cell>
          <cell r="P441">
            <v>10313.867647058823</v>
          </cell>
        </row>
        <row r="442">
          <cell r="B442">
            <v>13311.830882352941</v>
          </cell>
          <cell r="P442">
            <v>10314.389705882353</v>
          </cell>
        </row>
        <row r="443">
          <cell r="B443">
            <v>13300.845588235294</v>
          </cell>
          <cell r="P443">
            <v>10314.117647058823</v>
          </cell>
        </row>
        <row r="444">
          <cell r="B444">
            <v>13306.132352941177</v>
          </cell>
          <cell r="P444">
            <v>10313.970588235294</v>
          </cell>
        </row>
        <row r="445">
          <cell r="B445">
            <v>13301.154411764706</v>
          </cell>
          <cell r="P445">
            <v>10312.441176470587</v>
          </cell>
        </row>
        <row r="446">
          <cell r="B446">
            <v>13285.786764705883</v>
          </cell>
          <cell r="P446">
            <v>10320.808823529413</v>
          </cell>
        </row>
        <row r="447">
          <cell r="B447">
            <v>13288.544117647059</v>
          </cell>
          <cell r="P447">
            <v>10323.169117647059</v>
          </cell>
        </row>
        <row r="448">
          <cell r="B448">
            <v>13317.198529411764</v>
          </cell>
          <cell r="P448">
            <v>10330.654411764706</v>
          </cell>
        </row>
        <row r="449">
          <cell r="B449">
            <v>13313.323529411764</v>
          </cell>
          <cell r="P449">
            <v>10332.845588235294</v>
          </cell>
        </row>
        <row r="450">
          <cell r="B450">
            <v>13307.536764705883</v>
          </cell>
          <cell r="P450">
            <v>10336.919117647059</v>
          </cell>
        </row>
        <row r="451">
          <cell r="B451">
            <v>13303.529411764706</v>
          </cell>
          <cell r="P451">
            <v>10336.441176470587</v>
          </cell>
        </row>
        <row r="452">
          <cell r="B452">
            <v>13288.191176470587</v>
          </cell>
          <cell r="P452">
            <v>10335.970588235294</v>
          </cell>
        </row>
        <row r="453">
          <cell r="B453">
            <v>13270.514705882353</v>
          </cell>
          <cell r="P453">
            <v>10328.058823529413</v>
          </cell>
        </row>
        <row r="454">
          <cell r="B454">
            <v>13277.735294117647</v>
          </cell>
          <cell r="P454">
            <v>10334.580882352941</v>
          </cell>
        </row>
        <row r="455">
          <cell r="B455">
            <v>13288.580882352941</v>
          </cell>
          <cell r="P455">
            <v>10327.154411764706</v>
          </cell>
        </row>
        <row r="456">
          <cell r="B456">
            <v>13284.661764705883</v>
          </cell>
          <cell r="P456">
            <v>10325.85294117647</v>
          </cell>
        </row>
        <row r="457">
          <cell r="B457">
            <v>13289.433823529413</v>
          </cell>
          <cell r="P457">
            <v>10328.875</v>
          </cell>
        </row>
        <row r="458">
          <cell r="B458">
            <v>13305.02205882353</v>
          </cell>
          <cell r="P458">
            <v>10334.573529411764</v>
          </cell>
        </row>
        <row r="459">
          <cell r="B459">
            <v>13303.308823529413</v>
          </cell>
          <cell r="P459">
            <v>10325.794117647059</v>
          </cell>
        </row>
        <row r="460">
          <cell r="B460">
            <v>13293.816176470587</v>
          </cell>
          <cell r="P460">
            <v>10324.02205882353</v>
          </cell>
        </row>
        <row r="461">
          <cell r="B461">
            <v>13303.75</v>
          </cell>
          <cell r="P461">
            <v>10328.955882352941</v>
          </cell>
        </row>
        <row r="462">
          <cell r="B462">
            <v>13291.044117647059</v>
          </cell>
          <cell r="P462">
            <v>10331.27205882353</v>
          </cell>
        </row>
        <row r="463">
          <cell r="B463">
            <v>13282.47794117647</v>
          </cell>
          <cell r="P463">
            <v>10329.080882352941</v>
          </cell>
        </row>
        <row r="464">
          <cell r="B464">
            <v>13285.89705882353</v>
          </cell>
          <cell r="P464">
            <v>10331.35294117647</v>
          </cell>
        </row>
        <row r="465">
          <cell r="B465">
            <v>13281.75</v>
          </cell>
          <cell r="P465">
            <v>10337.213235294117</v>
          </cell>
        </row>
        <row r="466">
          <cell r="B466">
            <v>13261.536764705883</v>
          </cell>
          <cell r="P466">
            <v>10335.323529411764</v>
          </cell>
        </row>
        <row r="467">
          <cell r="B467">
            <v>13274.198529411764</v>
          </cell>
          <cell r="P467">
            <v>10334.176470588236</v>
          </cell>
        </row>
        <row r="468">
          <cell r="B468">
            <v>13279.698529411764</v>
          </cell>
          <cell r="P468">
            <v>10331.860294117647</v>
          </cell>
        </row>
        <row r="469">
          <cell r="B469">
            <v>13277.588235294117</v>
          </cell>
          <cell r="P469">
            <v>10337.544117647059</v>
          </cell>
        </row>
        <row r="470">
          <cell r="B470">
            <v>13281.992647058823</v>
          </cell>
          <cell r="P470">
            <v>10337.125</v>
          </cell>
        </row>
        <row r="471">
          <cell r="B471">
            <v>13274.89705882353</v>
          </cell>
          <cell r="P471">
            <v>10334.60294117647</v>
          </cell>
        </row>
        <row r="472">
          <cell r="B472">
            <v>13268.22794117647</v>
          </cell>
          <cell r="P472">
            <v>10326.382352941177</v>
          </cell>
        </row>
        <row r="473">
          <cell r="B473">
            <v>13250.058823529413</v>
          </cell>
          <cell r="P473">
            <v>10331.808823529413</v>
          </cell>
        </row>
        <row r="474">
          <cell r="B474">
            <v>13239.713235294117</v>
          </cell>
          <cell r="P474">
            <v>10332.235294117647</v>
          </cell>
        </row>
        <row r="475">
          <cell r="B475">
            <v>13234.338235294117</v>
          </cell>
          <cell r="P475">
            <v>10330.698529411764</v>
          </cell>
        </row>
        <row r="476">
          <cell r="B476">
            <v>13257.382352941177</v>
          </cell>
          <cell r="P476">
            <v>10326.639705882353</v>
          </cell>
        </row>
        <row r="477">
          <cell r="B477">
            <v>13267.60294117647</v>
          </cell>
          <cell r="P477">
            <v>10329.257352941177</v>
          </cell>
        </row>
        <row r="478">
          <cell r="B478">
            <v>13261.617647058823</v>
          </cell>
          <cell r="P478">
            <v>10321.139705882353</v>
          </cell>
        </row>
        <row r="479">
          <cell r="B479">
            <v>13259.757352941177</v>
          </cell>
          <cell r="P479">
            <v>10316.742647058823</v>
          </cell>
        </row>
        <row r="480">
          <cell r="B480">
            <v>13262.514705882353</v>
          </cell>
          <cell r="P480">
            <v>10313.455882352941</v>
          </cell>
        </row>
        <row r="481">
          <cell r="B481">
            <v>13271.889705882353</v>
          </cell>
          <cell r="P481">
            <v>10318.375</v>
          </cell>
        </row>
        <row r="482">
          <cell r="B482">
            <v>13253.566176470587</v>
          </cell>
          <cell r="P482">
            <v>10318.441176470587</v>
          </cell>
        </row>
        <row r="483">
          <cell r="B483">
            <v>13270.463235294117</v>
          </cell>
          <cell r="P483">
            <v>10319.39705882353</v>
          </cell>
        </row>
        <row r="484">
          <cell r="B484">
            <v>13264.117647058823</v>
          </cell>
          <cell r="P484">
            <v>10324.97794117647</v>
          </cell>
        </row>
        <row r="485">
          <cell r="B485">
            <v>13256.27205882353</v>
          </cell>
          <cell r="P485">
            <v>10330.875</v>
          </cell>
        </row>
        <row r="486">
          <cell r="B486">
            <v>13261.257352941177</v>
          </cell>
          <cell r="P486">
            <v>10331.242647058823</v>
          </cell>
        </row>
        <row r="487">
          <cell r="B487">
            <v>13263.911764705883</v>
          </cell>
          <cell r="P487">
            <v>10327.705882352941</v>
          </cell>
        </row>
        <row r="488">
          <cell r="B488">
            <v>13289.72794117647</v>
          </cell>
          <cell r="P488">
            <v>10335.27205882353</v>
          </cell>
        </row>
        <row r="489">
          <cell r="B489">
            <v>13293.536764705883</v>
          </cell>
          <cell r="P489">
            <v>10321.735294117647</v>
          </cell>
        </row>
        <row r="490">
          <cell r="B490">
            <v>13280.279411764706</v>
          </cell>
          <cell r="P490">
            <v>10309.713235294117</v>
          </cell>
        </row>
        <row r="491">
          <cell r="B491">
            <v>13287.595588235294</v>
          </cell>
          <cell r="P491">
            <v>10312.22794117647</v>
          </cell>
        </row>
        <row r="492">
          <cell r="B492">
            <v>13290.823529411764</v>
          </cell>
          <cell r="P492">
            <v>10320.294117647059</v>
          </cell>
        </row>
        <row r="493">
          <cell r="B493">
            <v>13286.411764705883</v>
          </cell>
          <cell r="P493">
            <v>10314.64705882353</v>
          </cell>
        </row>
        <row r="494">
          <cell r="B494">
            <v>13270.308823529413</v>
          </cell>
          <cell r="P494">
            <v>10320.117647058823</v>
          </cell>
        </row>
        <row r="495">
          <cell r="B495">
            <v>13285.257352941177</v>
          </cell>
          <cell r="P495">
            <v>10332.75</v>
          </cell>
        </row>
        <row r="496">
          <cell r="B496">
            <v>13293.35294117647</v>
          </cell>
          <cell r="P496">
            <v>10334.257352941177</v>
          </cell>
        </row>
        <row r="497">
          <cell r="B497">
            <v>13294.058823529413</v>
          </cell>
          <cell r="P497">
            <v>10335.5</v>
          </cell>
        </row>
        <row r="498">
          <cell r="B498">
            <v>13281.97794117647</v>
          </cell>
          <cell r="P498">
            <v>10337.455882352941</v>
          </cell>
        </row>
        <row r="499">
          <cell r="B499">
            <v>13275.60294117647</v>
          </cell>
          <cell r="P499">
            <v>10343.382352941177</v>
          </cell>
        </row>
        <row r="500">
          <cell r="B500">
            <v>13248.676470588236</v>
          </cell>
          <cell r="P500">
            <v>10338.566176470587</v>
          </cell>
        </row>
        <row r="501">
          <cell r="B501">
            <v>13254.25</v>
          </cell>
          <cell r="P501">
            <v>10338.036764705883</v>
          </cell>
        </row>
        <row r="502">
          <cell r="B502">
            <v>13248.308823529413</v>
          </cell>
          <cell r="P502">
            <v>10343.529411764706</v>
          </cell>
        </row>
        <row r="503">
          <cell r="B503">
            <v>13251.323529411764</v>
          </cell>
          <cell r="P503">
            <v>10341.492647058823</v>
          </cell>
        </row>
        <row r="504">
          <cell r="B504">
            <v>13257.808823529413</v>
          </cell>
          <cell r="P504">
            <v>10339.10294117647</v>
          </cell>
        </row>
        <row r="505">
          <cell r="B505">
            <v>13264.838235294117</v>
          </cell>
          <cell r="P505">
            <v>10338.5</v>
          </cell>
        </row>
        <row r="506">
          <cell r="B506">
            <v>13264.125</v>
          </cell>
          <cell r="P506">
            <v>10336.044117647059</v>
          </cell>
        </row>
        <row r="507">
          <cell r="B507">
            <v>13251.889705882353</v>
          </cell>
          <cell r="P507">
            <v>10327.213235294117</v>
          </cell>
        </row>
        <row r="508">
          <cell r="B508">
            <v>13250.794117647059</v>
          </cell>
          <cell r="P508">
            <v>10328.764705882353</v>
          </cell>
        </row>
        <row r="509">
          <cell r="B509">
            <v>13254.507352941177</v>
          </cell>
          <cell r="P509">
            <v>10330.176470588236</v>
          </cell>
        </row>
        <row r="510">
          <cell r="B510">
            <v>13265.345588235294</v>
          </cell>
          <cell r="P510">
            <v>10336.007352941177</v>
          </cell>
        </row>
        <row r="511">
          <cell r="B511">
            <v>13266.551470588236</v>
          </cell>
          <cell r="P511">
            <v>10331.816176470587</v>
          </cell>
        </row>
        <row r="512">
          <cell r="B512">
            <v>13253.742647058823</v>
          </cell>
          <cell r="P512">
            <v>10331.882352941177</v>
          </cell>
        </row>
        <row r="513">
          <cell r="B513">
            <v>13260.955882352941</v>
          </cell>
          <cell r="P513">
            <v>10337.154411764706</v>
          </cell>
        </row>
        <row r="514">
          <cell r="B514">
            <v>13259.801470588236</v>
          </cell>
          <cell r="P514">
            <v>10333.066176470587</v>
          </cell>
        </row>
        <row r="515">
          <cell r="B515">
            <v>13271.713235294117</v>
          </cell>
          <cell r="P515">
            <v>10328.845588235294</v>
          </cell>
        </row>
        <row r="516">
          <cell r="B516">
            <v>13288.029411764706</v>
          </cell>
          <cell r="P516">
            <v>10333.764705882353</v>
          </cell>
        </row>
        <row r="517">
          <cell r="B517">
            <v>13283.367647058823</v>
          </cell>
          <cell r="P517">
            <v>10334.080882352941</v>
          </cell>
        </row>
        <row r="518">
          <cell r="B518">
            <v>13279.85294117647</v>
          </cell>
          <cell r="P518">
            <v>10333.720588235294</v>
          </cell>
        </row>
        <row r="519">
          <cell r="B519">
            <v>13272.551470588236</v>
          </cell>
          <cell r="P519">
            <v>10335.639705882353</v>
          </cell>
        </row>
        <row r="520">
          <cell r="B520">
            <v>13274.676470588236</v>
          </cell>
          <cell r="P520">
            <v>10332.308823529413</v>
          </cell>
        </row>
        <row r="521">
          <cell r="B521">
            <v>13276.588235294117</v>
          </cell>
          <cell r="P521">
            <v>10338.183823529413</v>
          </cell>
        </row>
        <row r="522">
          <cell r="B522">
            <v>13274.411764705883</v>
          </cell>
          <cell r="P522">
            <v>10342.75</v>
          </cell>
        </row>
        <row r="523">
          <cell r="B523">
            <v>13276.169117647059</v>
          </cell>
          <cell r="P523">
            <v>10340.779411764706</v>
          </cell>
        </row>
        <row r="524">
          <cell r="B524">
            <v>13268.316176470587</v>
          </cell>
          <cell r="P524">
            <v>10338.411764705883</v>
          </cell>
        </row>
        <row r="525">
          <cell r="B525">
            <v>13275.529411764706</v>
          </cell>
          <cell r="P525">
            <v>10340.073529411764</v>
          </cell>
        </row>
        <row r="526">
          <cell r="B526">
            <v>13277.992647058823</v>
          </cell>
          <cell r="P526">
            <v>10334.198529411764</v>
          </cell>
        </row>
        <row r="527">
          <cell r="B527">
            <v>13274.573529411764</v>
          </cell>
          <cell r="P527">
            <v>10333.47794117647</v>
          </cell>
        </row>
        <row r="528">
          <cell r="B528">
            <v>13265.5</v>
          </cell>
          <cell r="P528">
            <v>10330.919117647059</v>
          </cell>
        </row>
        <row r="529">
          <cell r="B529">
            <v>13252.97794117647</v>
          </cell>
          <cell r="P529">
            <v>10332.198529411764</v>
          </cell>
        </row>
        <row r="530">
          <cell r="B530">
            <v>13235.669117647059</v>
          </cell>
          <cell r="P530">
            <v>10333.095588235294</v>
          </cell>
        </row>
        <row r="531">
          <cell r="B531">
            <v>13239.426470588236</v>
          </cell>
          <cell r="P531">
            <v>10331.544117647059</v>
          </cell>
        </row>
        <row r="532">
          <cell r="B532">
            <v>13241.60294117647</v>
          </cell>
          <cell r="P532">
            <v>10332.22794117647</v>
          </cell>
        </row>
        <row r="533">
          <cell r="B533">
            <v>13264.360294117647</v>
          </cell>
          <cell r="P533">
            <v>10330.161764705883</v>
          </cell>
        </row>
        <row r="534">
          <cell r="B534">
            <v>13269.294117647059</v>
          </cell>
          <cell r="P534">
            <v>10334.926470588236</v>
          </cell>
        </row>
        <row r="535">
          <cell r="B535">
            <v>13278.441176470587</v>
          </cell>
          <cell r="P535">
            <v>10334.60294117647</v>
          </cell>
        </row>
        <row r="536">
          <cell r="B536">
            <v>13258.389705882353</v>
          </cell>
          <cell r="P536">
            <v>10332.566176470587</v>
          </cell>
        </row>
        <row r="537">
          <cell r="B537">
            <v>13265.933823529413</v>
          </cell>
          <cell r="P537">
            <v>10336.338235294117</v>
          </cell>
        </row>
        <row r="538">
          <cell r="B538">
            <v>13268.139705882353</v>
          </cell>
          <cell r="P538">
            <v>10342.573529411764</v>
          </cell>
        </row>
        <row r="539">
          <cell r="B539">
            <v>13270.654411764706</v>
          </cell>
          <cell r="P539">
            <v>10345.845588235294</v>
          </cell>
        </row>
        <row r="540">
          <cell r="B540">
            <v>13270.595588235294</v>
          </cell>
          <cell r="P540">
            <v>10346.169117647059</v>
          </cell>
        </row>
        <row r="541">
          <cell r="B541">
            <v>13251.198529411764</v>
          </cell>
          <cell r="P541">
            <v>10354.610294117647</v>
          </cell>
        </row>
        <row r="542">
          <cell r="B542">
            <v>13269.455882352941</v>
          </cell>
          <cell r="P542">
            <v>10354.22794117647</v>
          </cell>
        </row>
        <row r="543">
          <cell r="B543">
            <v>13263.875</v>
          </cell>
          <cell r="P543">
            <v>10352.904411764706</v>
          </cell>
        </row>
        <row r="544">
          <cell r="B544">
            <v>13260.617647058823</v>
          </cell>
          <cell r="P544">
            <v>10353.536764705883</v>
          </cell>
        </row>
        <row r="545">
          <cell r="B545">
            <v>13254.85294117647</v>
          </cell>
          <cell r="P545">
            <v>10354.330882352941</v>
          </cell>
        </row>
        <row r="546">
          <cell r="B546">
            <v>13253.411764705883</v>
          </cell>
          <cell r="P546">
            <v>10359.080882352941</v>
          </cell>
        </row>
        <row r="547">
          <cell r="B547">
            <v>13252.492647058823</v>
          </cell>
          <cell r="P547">
            <v>10358.529411764706</v>
          </cell>
        </row>
        <row r="548">
          <cell r="B548">
            <v>13259.580882352941</v>
          </cell>
          <cell r="P548">
            <v>10361.60294117647</v>
          </cell>
        </row>
        <row r="549">
          <cell r="B549">
            <v>13238.882352941177</v>
          </cell>
          <cell r="P549">
            <v>10354.330882352941</v>
          </cell>
        </row>
        <row r="550">
          <cell r="B550">
            <v>13245.882352941177</v>
          </cell>
          <cell r="P550">
            <v>10355.97794117647</v>
          </cell>
        </row>
        <row r="551">
          <cell r="B551">
            <v>13243.661764705883</v>
          </cell>
          <cell r="P551">
            <v>10353.669117647059</v>
          </cell>
        </row>
        <row r="552">
          <cell r="B552">
            <v>13248.066176470587</v>
          </cell>
          <cell r="P552">
            <v>10353.088235294117</v>
          </cell>
        </row>
        <row r="553">
          <cell r="B553">
            <v>13226.382352941177</v>
          </cell>
          <cell r="P553">
            <v>10353.742647058823</v>
          </cell>
        </row>
        <row r="554">
          <cell r="B554">
            <v>13227.088235294117</v>
          </cell>
          <cell r="P554">
            <v>10354.367647058823</v>
          </cell>
        </row>
        <row r="555">
          <cell r="B555">
            <v>13242.595588235294</v>
          </cell>
          <cell r="P555">
            <v>10358.845588235294</v>
          </cell>
        </row>
        <row r="556">
          <cell r="B556">
            <v>13249.698529411764</v>
          </cell>
          <cell r="P556">
            <v>10358.213235294117</v>
          </cell>
        </row>
        <row r="557">
          <cell r="B557">
            <v>13262.191176470587</v>
          </cell>
          <cell r="P557">
            <v>10358.27205882353</v>
          </cell>
        </row>
        <row r="558">
          <cell r="B558">
            <v>13260.830882352941</v>
          </cell>
          <cell r="P558">
            <v>10360.25</v>
          </cell>
        </row>
        <row r="559">
          <cell r="B559">
            <v>13279.919117647059</v>
          </cell>
          <cell r="P559">
            <v>10359.066176470587</v>
          </cell>
        </row>
        <row r="560">
          <cell r="B560">
            <v>13265.080882352941</v>
          </cell>
          <cell r="P560">
            <v>10355.536764705883</v>
          </cell>
        </row>
        <row r="561">
          <cell r="B561">
            <v>13269.264705882353</v>
          </cell>
          <cell r="P561">
            <v>10356.220588235294</v>
          </cell>
        </row>
        <row r="562">
          <cell r="B562">
            <v>13266.02205882353</v>
          </cell>
          <cell r="P562">
            <v>10356.867647058823</v>
          </cell>
        </row>
        <row r="563">
          <cell r="B563">
            <v>13260.411764705883</v>
          </cell>
          <cell r="P563">
            <v>10355.5</v>
          </cell>
        </row>
        <row r="564">
          <cell r="B564">
            <v>13253.338235294117</v>
          </cell>
          <cell r="P564">
            <v>10362.242647058823</v>
          </cell>
        </row>
        <row r="565">
          <cell r="B565">
            <v>13258.448529411764</v>
          </cell>
          <cell r="P565">
            <v>10368.595588235294</v>
          </cell>
        </row>
        <row r="566">
          <cell r="B566">
            <v>13251.389705882353</v>
          </cell>
          <cell r="P566">
            <v>10364.426470588236</v>
          </cell>
        </row>
        <row r="567">
          <cell r="B567">
            <v>13243.191176470587</v>
          </cell>
          <cell r="P567">
            <v>10365.066176470587</v>
          </cell>
        </row>
        <row r="568">
          <cell r="B568">
            <v>13230.389705882353</v>
          </cell>
          <cell r="P568">
            <v>10363.316176470587</v>
          </cell>
        </row>
        <row r="569">
          <cell r="B569">
            <v>13229.257352941177</v>
          </cell>
          <cell r="P569">
            <v>10360.286764705883</v>
          </cell>
        </row>
        <row r="570">
          <cell r="B570">
            <v>13214.404411764706</v>
          </cell>
          <cell r="P570">
            <v>10351.242647058823</v>
          </cell>
        </row>
        <row r="571">
          <cell r="B571">
            <v>13209.426470588236</v>
          </cell>
          <cell r="P571">
            <v>10357.463235294117</v>
          </cell>
        </row>
        <row r="572">
          <cell r="B572">
            <v>13214.14705882353</v>
          </cell>
          <cell r="P572">
            <v>10358.963235294117</v>
          </cell>
        </row>
        <row r="573">
          <cell r="B573">
            <v>13218.720588235294</v>
          </cell>
          <cell r="P573">
            <v>10361.455882352941</v>
          </cell>
        </row>
        <row r="574">
          <cell r="B574">
            <v>13209.14705882353</v>
          </cell>
          <cell r="P574">
            <v>10358.345588235294</v>
          </cell>
        </row>
        <row r="575">
          <cell r="B575">
            <v>13198.360294117647</v>
          </cell>
          <cell r="P575">
            <v>10360.713235294117</v>
          </cell>
        </row>
        <row r="576">
          <cell r="B576">
            <v>13190.007352941177</v>
          </cell>
          <cell r="P576">
            <v>10345.455882352941</v>
          </cell>
        </row>
        <row r="577">
          <cell r="B577">
            <v>13175.110294117647</v>
          </cell>
          <cell r="P577">
            <v>10340.47794117647</v>
          </cell>
        </row>
        <row r="578">
          <cell r="B578">
            <v>13158.485294117647</v>
          </cell>
          <cell r="P578">
            <v>10323.75</v>
          </cell>
        </row>
        <row r="579">
          <cell r="B579">
            <v>13170.882352941177</v>
          </cell>
          <cell r="P579">
            <v>10332.625</v>
          </cell>
        </row>
        <row r="580">
          <cell r="B580">
            <v>13183.117647058823</v>
          </cell>
          <cell r="P580">
            <v>10337.007352941177</v>
          </cell>
        </row>
        <row r="581">
          <cell r="B581">
            <v>13201.205882352941</v>
          </cell>
          <cell r="P581">
            <v>10353.117647058823</v>
          </cell>
        </row>
        <row r="582">
          <cell r="B582">
            <v>13214.867647058823</v>
          </cell>
          <cell r="P582">
            <v>10352.382352941177</v>
          </cell>
        </row>
        <row r="583">
          <cell r="B583">
            <v>13230.551470588236</v>
          </cell>
          <cell r="P583">
            <v>10356.816176470587</v>
          </cell>
        </row>
        <row r="584">
          <cell r="B584">
            <v>13239.85294117647</v>
          </cell>
          <cell r="P584">
            <v>10351.933823529413</v>
          </cell>
        </row>
        <row r="585">
          <cell r="B585">
            <v>13256.25</v>
          </cell>
          <cell r="P585">
            <v>10361.926470588236</v>
          </cell>
        </row>
        <row r="586">
          <cell r="B586">
            <v>13249.955882352941</v>
          </cell>
          <cell r="P586">
            <v>10364.779411764706</v>
          </cell>
        </row>
        <row r="587">
          <cell r="B587">
            <v>13238.176470588236</v>
          </cell>
          <cell r="P587">
            <v>10365.404411764706</v>
          </cell>
        </row>
        <row r="588">
          <cell r="B588">
            <v>13237.47794117647</v>
          </cell>
          <cell r="P588">
            <v>10375.345588235294</v>
          </cell>
        </row>
        <row r="589">
          <cell r="B589">
            <v>13226.264705882353</v>
          </cell>
          <cell r="P589">
            <v>10383.661764705883</v>
          </cell>
        </row>
        <row r="590">
          <cell r="B590">
            <v>13212.632352941177</v>
          </cell>
          <cell r="P590">
            <v>10384.029411764706</v>
          </cell>
        </row>
        <row r="591">
          <cell r="B591">
            <v>13206.161764705883</v>
          </cell>
          <cell r="P591">
            <v>10384.757352941177</v>
          </cell>
        </row>
        <row r="592">
          <cell r="B592">
            <v>13218.816176470587</v>
          </cell>
          <cell r="P592">
            <v>10385.816176470587</v>
          </cell>
        </row>
        <row r="593">
          <cell r="B593">
            <v>13229.720588235294</v>
          </cell>
          <cell r="P593">
            <v>10384.044117647059</v>
          </cell>
        </row>
        <row r="594">
          <cell r="B594">
            <v>13242.72794117647</v>
          </cell>
          <cell r="P594">
            <v>10386.558823529413</v>
          </cell>
        </row>
        <row r="595">
          <cell r="B595">
            <v>13243.058823529413</v>
          </cell>
          <cell r="P595">
            <v>10385.514705882353</v>
          </cell>
        </row>
        <row r="596">
          <cell r="B596">
            <v>13246.39705882353</v>
          </cell>
          <cell r="P596">
            <v>10381.110294117647</v>
          </cell>
        </row>
        <row r="597">
          <cell r="B597">
            <v>13244.72794117647</v>
          </cell>
          <cell r="P597">
            <v>10384.64705882353</v>
          </cell>
        </row>
        <row r="598">
          <cell r="B598">
            <v>13237.367647058823</v>
          </cell>
          <cell r="P598">
            <v>10379.705882352941</v>
          </cell>
        </row>
        <row r="599">
          <cell r="B599">
            <v>13236.176470588236</v>
          </cell>
          <cell r="P599">
            <v>10371.661764705883</v>
          </cell>
        </row>
        <row r="600">
          <cell r="B600">
            <v>13245.794117647059</v>
          </cell>
          <cell r="P600">
            <v>10369.10294117647</v>
          </cell>
        </row>
        <row r="601">
          <cell r="B601">
            <v>13242.786764705883</v>
          </cell>
          <cell r="P601">
            <v>10371.948529411764</v>
          </cell>
        </row>
        <row r="602">
          <cell r="B602">
            <v>13244.455882352941</v>
          </cell>
          <cell r="P602">
            <v>10370.948529411764</v>
          </cell>
        </row>
        <row r="603">
          <cell r="B603">
            <v>13250.808823529413</v>
          </cell>
          <cell r="P603">
            <v>10370.963235294117</v>
          </cell>
        </row>
        <row r="604">
          <cell r="B604">
            <v>13264.948529411764</v>
          </cell>
          <cell r="P604">
            <v>10374.669117647059</v>
          </cell>
        </row>
        <row r="605">
          <cell r="B605">
            <v>13277.294117647059</v>
          </cell>
          <cell r="P605">
            <v>10374.60294117647</v>
          </cell>
        </row>
        <row r="606">
          <cell r="B606">
            <v>13311.058823529413</v>
          </cell>
          <cell r="P606">
            <v>10390.948529411764</v>
          </cell>
        </row>
        <row r="607">
          <cell r="B607">
            <v>13332.948529411764</v>
          </cell>
          <cell r="P607">
            <v>10413.088235294117</v>
          </cell>
        </row>
        <row r="608">
          <cell r="B608">
            <v>13360.89705882353</v>
          </cell>
          <cell r="P608">
            <v>10452.816176470587</v>
          </cell>
        </row>
        <row r="609">
          <cell r="B609">
            <v>13373.419117647059</v>
          </cell>
          <cell r="P609">
            <v>10504.867647058823</v>
          </cell>
        </row>
        <row r="610">
          <cell r="B610">
            <v>13396.691176470587</v>
          </cell>
          <cell r="P610">
            <v>10591.02205882353</v>
          </cell>
        </row>
        <row r="611">
          <cell r="B611">
            <v>13415.882352941177</v>
          </cell>
          <cell r="P611">
            <v>10691.191176470587</v>
          </cell>
        </row>
        <row r="612">
          <cell r="B612">
            <v>13433.308823529413</v>
          </cell>
          <cell r="P612">
            <v>10827.088235294117</v>
          </cell>
        </row>
        <row r="613">
          <cell r="B613">
            <v>13441.860294117647</v>
          </cell>
          <cell r="P613">
            <v>10989.10294117647</v>
          </cell>
        </row>
        <row r="614">
          <cell r="B614">
            <v>13446.301470588236</v>
          </cell>
          <cell r="P614">
            <v>11172.580882352941</v>
          </cell>
        </row>
        <row r="615">
          <cell r="B615">
            <v>13434.875</v>
          </cell>
          <cell r="P615">
            <v>11344.52205882353</v>
          </cell>
        </row>
        <row r="616">
          <cell r="B616">
            <v>13405.492647058823</v>
          </cell>
          <cell r="P616">
            <v>11480.904411764706</v>
          </cell>
        </row>
        <row r="617">
          <cell r="B617">
            <v>13370.242647058823</v>
          </cell>
          <cell r="P617">
            <v>11579.720588235294</v>
          </cell>
        </row>
        <row r="618">
          <cell r="B618">
            <v>13334.654411764706</v>
          </cell>
          <cell r="P618">
            <v>11634.470588235294</v>
          </cell>
        </row>
        <row r="619">
          <cell r="B619">
            <v>13305.845588235294</v>
          </cell>
          <cell r="P619">
            <v>11634.35294117647</v>
          </cell>
        </row>
        <row r="620">
          <cell r="B620">
            <v>13279.963235294117</v>
          </cell>
          <cell r="P620">
            <v>11603.139705882353</v>
          </cell>
        </row>
        <row r="621">
          <cell r="B621">
            <v>13265.536764705883</v>
          </cell>
          <cell r="P621">
            <v>11584.867647058823</v>
          </cell>
        </row>
        <row r="622">
          <cell r="B622">
            <v>13267.080882352941</v>
          </cell>
          <cell r="P622">
            <v>11548.375</v>
          </cell>
        </row>
        <row r="623">
          <cell r="B623">
            <v>13267.22794117647</v>
          </cell>
          <cell r="P623">
            <v>11508.39705882353</v>
          </cell>
        </row>
        <row r="624">
          <cell r="B624">
            <v>13262.058823529413</v>
          </cell>
          <cell r="P624">
            <v>11472.154411764706</v>
          </cell>
        </row>
        <row r="625">
          <cell r="B625">
            <v>13265.992647058823</v>
          </cell>
          <cell r="P625">
            <v>11447.742647058823</v>
          </cell>
        </row>
        <row r="626">
          <cell r="B626">
            <v>13273.617647058823</v>
          </cell>
          <cell r="P626">
            <v>11403.014705882353</v>
          </cell>
        </row>
        <row r="627">
          <cell r="B627">
            <v>13263.764705882353</v>
          </cell>
          <cell r="P627">
            <v>11372.308823529413</v>
          </cell>
        </row>
        <row r="628">
          <cell r="B628">
            <v>13261.044117647059</v>
          </cell>
          <cell r="P628">
            <v>11341.058823529413</v>
          </cell>
        </row>
        <row r="629">
          <cell r="B629">
            <v>13264.926470588236</v>
          </cell>
          <cell r="P629">
            <v>11308.448529411764</v>
          </cell>
        </row>
        <row r="630">
          <cell r="B630">
            <v>13269.463235294117</v>
          </cell>
          <cell r="P630">
            <v>11278.595588235294</v>
          </cell>
        </row>
        <row r="631">
          <cell r="B631">
            <v>13262.64705882353</v>
          </cell>
          <cell r="P631">
            <v>11253.426470588236</v>
          </cell>
        </row>
        <row r="632">
          <cell r="B632">
            <v>13271.72794117647</v>
          </cell>
          <cell r="P632">
            <v>11230.933823529413</v>
          </cell>
        </row>
        <row r="633">
          <cell r="B633">
            <v>13265.683823529413</v>
          </cell>
          <cell r="P633">
            <v>11203.007352941177</v>
          </cell>
        </row>
        <row r="634">
          <cell r="B634">
            <v>13260.889705882353</v>
          </cell>
          <cell r="P634">
            <v>11177.64705882353</v>
          </cell>
        </row>
        <row r="635">
          <cell r="B635">
            <v>13249.25</v>
          </cell>
          <cell r="P635">
            <v>11157.117647058823</v>
          </cell>
        </row>
        <row r="636">
          <cell r="B636">
            <v>13254.544117647059</v>
          </cell>
          <cell r="P636">
            <v>11136.786764705883</v>
          </cell>
        </row>
        <row r="637">
          <cell r="B637">
            <v>13244.698529411764</v>
          </cell>
          <cell r="P637">
            <v>11109.411764705883</v>
          </cell>
        </row>
        <row r="638">
          <cell r="B638">
            <v>13239.463235294117</v>
          </cell>
          <cell r="P638">
            <v>11090.095588235294</v>
          </cell>
        </row>
        <row r="639">
          <cell r="B639">
            <v>13236.654411764706</v>
          </cell>
          <cell r="P639">
            <v>11076.10294117647</v>
          </cell>
        </row>
        <row r="640">
          <cell r="B640">
            <v>13233.75</v>
          </cell>
          <cell r="P640">
            <v>11054.823529411764</v>
          </cell>
        </row>
        <row r="641">
          <cell r="B641">
            <v>13209.845588235294</v>
          </cell>
          <cell r="P641">
            <v>11037.066176470587</v>
          </cell>
        </row>
        <row r="642">
          <cell r="B642">
            <v>13196.154411764706</v>
          </cell>
          <cell r="P642">
            <v>11023.580882352941</v>
          </cell>
        </row>
        <row r="643">
          <cell r="B643">
            <v>13202.676470588236</v>
          </cell>
          <cell r="P643">
            <v>11004.52205882353</v>
          </cell>
        </row>
        <row r="644">
          <cell r="B644">
            <v>13206.801470588236</v>
          </cell>
          <cell r="P644">
            <v>10988.882352941177</v>
          </cell>
        </row>
        <row r="645">
          <cell r="B645">
            <v>13210.294117647059</v>
          </cell>
          <cell r="P645">
            <v>10974.742647058823</v>
          </cell>
        </row>
        <row r="646">
          <cell r="B646">
            <v>13215.64705882353</v>
          </cell>
          <cell r="P646">
            <v>10960.27205882353</v>
          </cell>
        </row>
        <row r="647">
          <cell r="B647">
            <v>13226.10294117647</v>
          </cell>
          <cell r="P647">
            <v>10944.117647058823</v>
          </cell>
        </row>
        <row r="648">
          <cell r="B648">
            <v>13217.713235294117</v>
          </cell>
          <cell r="P648">
            <v>10932.698529411764</v>
          </cell>
        </row>
        <row r="649">
          <cell r="B649">
            <v>13209.35294117647</v>
          </cell>
          <cell r="P649">
            <v>10918.316176470587</v>
          </cell>
        </row>
        <row r="650">
          <cell r="B650">
            <v>13205.095588235294</v>
          </cell>
          <cell r="P650">
            <v>10907.441176470587</v>
          </cell>
        </row>
        <row r="651">
          <cell r="B651">
            <v>13204.426470588236</v>
          </cell>
          <cell r="P651">
            <v>10904.154411764706</v>
          </cell>
        </row>
        <row r="652">
          <cell r="B652">
            <v>13203.007352941177</v>
          </cell>
          <cell r="P652">
            <v>10898.470588235294</v>
          </cell>
        </row>
        <row r="653">
          <cell r="B653">
            <v>13204.389705882353</v>
          </cell>
          <cell r="P653">
            <v>10897.808823529413</v>
          </cell>
        </row>
        <row r="654">
          <cell r="B654">
            <v>13220.007352941177</v>
          </cell>
          <cell r="P654">
            <v>10890.5</v>
          </cell>
        </row>
        <row r="655">
          <cell r="B655">
            <v>13225.235294117647</v>
          </cell>
          <cell r="P655">
            <v>10887</v>
          </cell>
        </row>
        <row r="656">
          <cell r="B656">
            <v>13228.955882352941</v>
          </cell>
          <cell r="P656">
            <v>10875.882352941177</v>
          </cell>
        </row>
        <row r="657">
          <cell r="B657">
            <v>13229.676470588236</v>
          </cell>
          <cell r="P657">
            <v>10862.948529411764</v>
          </cell>
        </row>
        <row r="658">
          <cell r="B658">
            <v>13231.985294117647</v>
          </cell>
          <cell r="P658">
            <v>10848.080882352941</v>
          </cell>
        </row>
        <row r="659">
          <cell r="B659">
            <v>13226.139705882353</v>
          </cell>
          <cell r="P659">
            <v>10839.35294117647</v>
          </cell>
        </row>
        <row r="660">
          <cell r="B660">
            <v>13217.845588235294</v>
          </cell>
          <cell r="P660">
            <v>10833.095588235294</v>
          </cell>
        </row>
        <row r="661">
          <cell r="B661">
            <v>13213.220588235294</v>
          </cell>
          <cell r="P661">
            <v>10826.507352941177</v>
          </cell>
        </row>
        <row r="662">
          <cell r="B662">
            <v>13211.264705882353</v>
          </cell>
          <cell r="P662">
            <v>10823.845588235294</v>
          </cell>
        </row>
        <row r="663">
          <cell r="B663">
            <v>13208.64705882353</v>
          </cell>
          <cell r="P663">
            <v>10827.941176470587</v>
          </cell>
        </row>
        <row r="664">
          <cell r="B664">
            <v>13212.286764705883</v>
          </cell>
          <cell r="P664">
            <v>10831.286764705883</v>
          </cell>
        </row>
        <row r="665">
          <cell r="B665">
            <v>13207.5</v>
          </cell>
          <cell r="P665">
            <v>10824.338235294117</v>
          </cell>
        </row>
        <row r="666">
          <cell r="B666">
            <v>13204.573529411764</v>
          </cell>
          <cell r="P666">
            <v>10820.507352941177</v>
          </cell>
        </row>
        <row r="667">
          <cell r="B667">
            <v>13203.095588235294</v>
          </cell>
          <cell r="P667">
            <v>10815.919117647059</v>
          </cell>
        </row>
        <row r="668">
          <cell r="B668">
            <v>13196.654411764706</v>
          </cell>
          <cell r="P668">
            <v>10805.588235294117</v>
          </cell>
        </row>
        <row r="669">
          <cell r="B669">
            <v>13184.610294117647</v>
          </cell>
          <cell r="P669">
            <v>10805.786764705883</v>
          </cell>
        </row>
        <row r="670">
          <cell r="B670">
            <v>13186.823529411764</v>
          </cell>
          <cell r="P670">
            <v>10801.073529411764</v>
          </cell>
        </row>
        <row r="671">
          <cell r="B671">
            <v>13190.389705882353</v>
          </cell>
          <cell r="P671">
            <v>10792.360294117647</v>
          </cell>
        </row>
        <row r="672">
          <cell r="B672">
            <v>13189.97794117647</v>
          </cell>
          <cell r="P672">
            <v>10794.389705882353</v>
          </cell>
        </row>
        <row r="673">
          <cell r="B673">
            <v>13199.742647058823</v>
          </cell>
          <cell r="P673">
            <v>10800.735294117647</v>
          </cell>
        </row>
        <row r="674">
          <cell r="B674">
            <v>13195.441176470587</v>
          </cell>
          <cell r="P674">
            <v>10786.676470588236</v>
          </cell>
        </row>
        <row r="675">
          <cell r="B675">
            <v>13206.426470588236</v>
          </cell>
          <cell r="P675">
            <v>10783.154411764706</v>
          </cell>
        </row>
        <row r="676">
          <cell r="B676">
            <v>13202.286764705883</v>
          </cell>
          <cell r="P676">
            <v>10783.713235294117</v>
          </cell>
        </row>
        <row r="677">
          <cell r="B677">
            <v>13198.882352941177</v>
          </cell>
          <cell r="P677">
            <v>10771.213235294117</v>
          </cell>
        </row>
        <row r="678">
          <cell r="B678">
            <v>13184.338235294117</v>
          </cell>
          <cell r="P678">
            <v>10751.823529411764</v>
          </cell>
        </row>
        <row r="679">
          <cell r="B679">
            <v>13187.220588235294</v>
          </cell>
          <cell r="P679">
            <v>10753.610294117647</v>
          </cell>
        </row>
        <row r="680">
          <cell r="B680">
            <v>13179.330882352941</v>
          </cell>
          <cell r="P680">
            <v>10745.338235294117</v>
          </cell>
        </row>
        <row r="681">
          <cell r="B681">
            <v>13177.191176470587</v>
          </cell>
          <cell r="P681">
            <v>10740.97794117647</v>
          </cell>
        </row>
        <row r="682">
          <cell r="B682">
            <v>13168.955882352941</v>
          </cell>
          <cell r="P682">
            <v>10741.705882352941</v>
          </cell>
        </row>
        <row r="683">
          <cell r="B683">
            <v>13172</v>
          </cell>
          <cell r="P683">
            <v>10739.742647058823</v>
          </cell>
        </row>
        <row r="684">
          <cell r="B684">
            <v>13159.382352941177</v>
          </cell>
          <cell r="P684">
            <v>10731.25</v>
          </cell>
        </row>
        <row r="685">
          <cell r="B685">
            <v>13150.316176470587</v>
          </cell>
          <cell r="P685">
            <v>10729.713235294117</v>
          </cell>
        </row>
        <row r="686">
          <cell r="B686">
            <v>13154.801470588236</v>
          </cell>
          <cell r="P686">
            <v>10723.014705882353</v>
          </cell>
        </row>
        <row r="687">
          <cell r="B687">
            <v>13166.875</v>
          </cell>
          <cell r="P687">
            <v>10714.544117647059</v>
          </cell>
        </row>
        <row r="688">
          <cell r="B688">
            <v>13166.375</v>
          </cell>
          <cell r="P688">
            <v>10714.47794117647</v>
          </cell>
        </row>
        <row r="689">
          <cell r="B689">
            <v>13168.610294117647</v>
          </cell>
          <cell r="P689">
            <v>10710.316176470587</v>
          </cell>
        </row>
        <row r="690">
          <cell r="B690">
            <v>13184.544117647059</v>
          </cell>
          <cell r="P690">
            <v>10705.125</v>
          </cell>
        </row>
        <row r="691">
          <cell r="B691">
            <v>13184.264705882353</v>
          </cell>
          <cell r="P691">
            <v>10707.77205882353</v>
          </cell>
        </row>
        <row r="692">
          <cell r="B692">
            <v>13175.264705882353</v>
          </cell>
          <cell r="P692">
            <v>10706.330882352941</v>
          </cell>
        </row>
        <row r="693">
          <cell r="B693">
            <v>13173.294117647059</v>
          </cell>
          <cell r="P693">
            <v>10705.786764705883</v>
          </cell>
        </row>
        <row r="694">
          <cell r="B694">
            <v>13177.610294117647</v>
          </cell>
          <cell r="P694">
            <v>10702.10294117647</v>
          </cell>
        </row>
        <row r="695">
          <cell r="B695">
            <v>13158.683823529413</v>
          </cell>
          <cell r="P695">
            <v>10698.963235294117</v>
          </cell>
        </row>
        <row r="696">
          <cell r="B696">
            <v>13153.095588235294</v>
          </cell>
          <cell r="P696">
            <v>10696.676470588236</v>
          </cell>
        </row>
        <row r="697">
          <cell r="B697">
            <v>13158.198529411764</v>
          </cell>
          <cell r="P697">
            <v>10695.89705882353</v>
          </cell>
        </row>
        <row r="698">
          <cell r="B698">
            <v>13155.007352941177</v>
          </cell>
          <cell r="P698">
            <v>10684.75</v>
          </cell>
        </row>
        <row r="699">
          <cell r="B699">
            <v>13157.705882352941</v>
          </cell>
          <cell r="P699">
            <v>10682.735294117647</v>
          </cell>
        </row>
        <row r="700">
          <cell r="B700">
            <v>13159.257352941177</v>
          </cell>
          <cell r="P700">
            <v>10681.514705882353</v>
          </cell>
        </row>
        <row r="701">
          <cell r="B701">
            <v>13167.691176470587</v>
          </cell>
          <cell r="P701">
            <v>10676.419117647059</v>
          </cell>
        </row>
        <row r="702">
          <cell r="B702">
            <v>13166.007352941177</v>
          </cell>
          <cell r="P702">
            <v>10674.080882352941</v>
          </cell>
        </row>
        <row r="703">
          <cell r="B703">
            <v>13169.801470588236</v>
          </cell>
          <cell r="P703">
            <v>10676.794117647059</v>
          </cell>
        </row>
        <row r="704">
          <cell r="B704">
            <v>13167.904411764706</v>
          </cell>
          <cell r="P704">
            <v>10671.639705882353</v>
          </cell>
        </row>
        <row r="705">
          <cell r="B705">
            <v>13174.544117647059</v>
          </cell>
          <cell r="P705">
            <v>10671.375</v>
          </cell>
        </row>
        <row r="706">
          <cell r="B706">
            <v>13174.992647058823</v>
          </cell>
          <cell r="P706">
            <v>10666.073529411764</v>
          </cell>
        </row>
        <row r="707">
          <cell r="B707">
            <v>13173.176470588236</v>
          </cell>
          <cell r="P707">
            <v>10662.257352941177</v>
          </cell>
        </row>
        <row r="708">
          <cell r="B708">
            <v>13176.139705882353</v>
          </cell>
          <cell r="P708">
            <v>10660.669117647059</v>
          </cell>
        </row>
        <row r="709">
          <cell r="B709">
            <v>13177.632352941177</v>
          </cell>
          <cell r="P709">
            <v>10662.058823529413</v>
          </cell>
        </row>
        <row r="710">
          <cell r="B710">
            <v>13179.60294117647</v>
          </cell>
          <cell r="P710">
            <v>10653.948529411764</v>
          </cell>
        </row>
        <row r="711">
          <cell r="B711">
            <v>13180.970588235294</v>
          </cell>
          <cell r="P711">
            <v>10649.875</v>
          </cell>
        </row>
        <row r="712">
          <cell r="B712">
            <v>13188.073529411764</v>
          </cell>
          <cell r="P712">
            <v>10642.411764705883</v>
          </cell>
        </row>
        <row r="713">
          <cell r="B713">
            <v>13184.779411764706</v>
          </cell>
          <cell r="P713">
            <v>10632.823529411764</v>
          </cell>
        </row>
        <row r="714">
          <cell r="B714">
            <v>13178.941176470587</v>
          </cell>
          <cell r="P714">
            <v>10626.330882352941</v>
          </cell>
        </row>
        <row r="715">
          <cell r="B715">
            <v>13183.580882352941</v>
          </cell>
          <cell r="P715">
            <v>10617.411764705883</v>
          </cell>
        </row>
        <row r="716">
          <cell r="B716">
            <v>13180.066176470587</v>
          </cell>
          <cell r="P716">
            <v>10610.514705882353</v>
          </cell>
        </row>
        <row r="717">
          <cell r="B717">
            <v>13172.632352941177</v>
          </cell>
          <cell r="P717">
            <v>10612.566176470587</v>
          </cell>
        </row>
        <row r="718">
          <cell r="B718">
            <v>13171.191176470587</v>
          </cell>
          <cell r="P718">
            <v>10611.426470588236</v>
          </cell>
        </row>
        <row r="719">
          <cell r="B719">
            <v>13169.882352941177</v>
          </cell>
          <cell r="P719">
            <v>10606.838235294117</v>
          </cell>
        </row>
        <row r="720">
          <cell r="B720">
            <v>13159.301470588236</v>
          </cell>
          <cell r="P720">
            <v>10614.419117647059</v>
          </cell>
        </row>
        <row r="721">
          <cell r="B721">
            <v>13165.617647058823</v>
          </cell>
          <cell r="P721">
            <v>10613.220588235294</v>
          </cell>
        </row>
        <row r="722">
          <cell r="B722">
            <v>13165.22794117647</v>
          </cell>
          <cell r="P722">
            <v>10612.139705882353</v>
          </cell>
        </row>
        <row r="723">
          <cell r="B723">
            <v>13175.580882352941</v>
          </cell>
          <cell r="P723">
            <v>10607.375</v>
          </cell>
        </row>
        <row r="724">
          <cell r="B724">
            <v>13174.286764705883</v>
          </cell>
          <cell r="P724">
            <v>10606.375</v>
          </cell>
        </row>
        <row r="725">
          <cell r="B725">
            <v>13175.632352941177</v>
          </cell>
          <cell r="P725">
            <v>10601.080882352941</v>
          </cell>
        </row>
        <row r="726">
          <cell r="B726">
            <v>13169.35294117647</v>
          </cell>
          <cell r="P726">
            <v>10606.264705882353</v>
          </cell>
        </row>
        <row r="727">
          <cell r="B727">
            <v>13163.845588235294</v>
          </cell>
          <cell r="P727">
            <v>10608.889705882353</v>
          </cell>
        </row>
        <row r="728">
          <cell r="B728">
            <v>13153.764705882353</v>
          </cell>
          <cell r="P728">
            <v>10613.485294117647</v>
          </cell>
        </row>
        <row r="729">
          <cell r="B729">
            <v>13148.875</v>
          </cell>
          <cell r="P729">
            <v>10609.860294117647</v>
          </cell>
        </row>
        <row r="730">
          <cell r="B730">
            <v>13144.507352941177</v>
          </cell>
          <cell r="P730">
            <v>10604.992647058823</v>
          </cell>
        </row>
        <row r="731">
          <cell r="B731">
            <v>13133.544117647059</v>
          </cell>
          <cell r="P731">
            <v>10602.860294117647</v>
          </cell>
        </row>
        <row r="732">
          <cell r="B732">
            <v>13132.889705882353</v>
          </cell>
          <cell r="P732">
            <v>10599.220588235294</v>
          </cell>
        </row>
        <row r="733">
          <cell r="B733">
            <v>13136.580882352941</v>
          </cell>
          <cell r="P733">
            <v>10592.705882352941</v>
          </cell>
        </row>
        <row r="734">
          <cell r="B734">
            <v>13142.433823529413</v>
          </cell>
          <cell r="P734">
            <v>10592.75</v>
          </cell>
        </row>
        <row r="735">
          <cell r="B735">
            <v>13141.080882352941</v>
          </cell>
          <cell r="P735">
            <v>10594.875</v>
          </cell>
        </row>
        <row r="736">
          <cell r="B736">
            <v>13148.595588235294</v>
          </cell>
          <cell r="P736">
            <v>10591.242647058823</v>
          </cell>
        </row>
        <row r="737">
          <cell r="B737">
            <v>13153.867647058823</v>
          </cell>
          <cell r="P737">
            <v>10587.330882352941</v>
          </cell>
        </row>
        <row r="738">
          <cell r="B738">
            <v>13146.595588235294</v>
          </cell>
          <cell r="P738">
            <v>10580.64705882353</v>
          </cell>
        </row>
        <row r="739">
          <cell r="B739">
            <v>13147.919117647059</v>
          </cell>
          <cell r="P739">
            <v>10583.573529411764</v>
          </cell>
        </row>
        <row r="740">
          <cell r="B740">
            <v>13153.639705882353</v>
          </cell>
          <cell r="P740">
            <v>10579.669117647059</v>
          </cell>
        </row>
        <row r="741">
          <cell r="B741">
            <v>13148.39705882353</v>
          </cell>
          <cell r="P741">
            <v>10574.205882352941</v>
          </cell>
        </row>
        <row r="742">
          <cell r="B742">
            <v>13135.470588235294</v>
          </cell>
          <cell r="P742">
            <v>10571.419117647059</v>
          </cell>
        </row>
        <row r="743">
          <cell r="B743">
            <v>13138.132352941177</v>
          </cell>
          <cell r="P743">
            <v>10578.132352941177</v>
          </cell>
        </row>
        <row r="744">
          <cell r="B744">
            <v>13136.610294117647</v>
          </cell>
          <cell r="P744">
            <v>10573.139705882353</v>
          </cell>
        </row>
        <row r="745">
          <cell r="B745">
            <v>13130.316176470587</v>
          </cell>
          <cell r="P745">
            <v>10564.360294117647</v>
          </cell>
        </row>
        <row r="746">
          <cell r="B746">
            <v>13141.058823529413</v>
          </cell>
          <cell r="P746">
            <v>10566.470588235294</v>
          </cell>
        </row>
        <row r="747">
          <cell r="B747">
            <v>13153.205882352941</v>
          </cell>
          <cell r="P747">
            <v>10563.242647058823</v>
          </cell>
        </row>
        <row r="748">
          <cell r="B748">
            <v>13153.64705882353</v>
          </cell>
          <cell r="P748">
            <v>10557.316176470587</v>
          </cell>
        </row>
        <row r="749">
          <cell r="B749">
            <v>13135.669117647059</v>
          </cell>
          <cell r="P749">
            <v>10550.286764705883</v>
          </cell>
        </row>
        <row r="750">
          <cell r="B750">
            <v>13111.455882352941</v>
          </cell>
          <cell r="P750">
            <v>10549.948529411764</v>
          </cell>
        </row>
        <row r="751">
          <cell r="B751">
            <v>13104.830882352941</v>
          </cell>
          <cell r="P751">
            <v>10544.573529411764</v>
          </cell>
        </row>
        <row r="752">
          <cell r="B752">
            <v>13104.838235294117</v>
          </cell>
          <cell r="P752">
            <v>10554.5</v>
          </cell>
        </row>
        <row r="753">
          <cell r="B753">
            <v>13107.551470588236</v>
          </cell>
          <cell r="P753">
            <v>10554.882352941177</v>
          </cell>
        </row>
        <row r="754">
          <cell r="B754">
            <v>13118.47794117647</v>
          </cell>
          <cell r="P754">
            <v>10560.786764705883</v>
          </cell>
        </row>
        <row r="755">
          <cell r="B755">
            <v>13147</v>
          </cell>
          <cell r="P755">
            <v>10557.367647058823</v>
          </cell>
        </row>
        <row r="756">
          <cell r="B756">
            <v>13159.845588235294</v>
          </cell>
          <cell r="P756">
            <v>10569.375</v>
          </cell>
        </row>
        <row r="757">
          <cell r="B757">
            <v>13176.676470588236</v>
          </cell>
          <cell r="P757">
            <v>10562.080882352941</v>
          </cell>
        </row>
        <row r="758">
          <cell r="B758">
            <v>13167.433823529413</v>
          </cell>
          <cell r="P758">
            <v>10558.14705882353</v>
          </cell>
        </row>
        <row r="759">
          <cell r="B759">
            <v>13151.838235294117</v>
          </cell>
          <cell r="P759">
            <v>10553.654411764706</v>
          </cell>
        </row>
        <row r="760">
          <cell r="B760">
            <v>13150.875</v>
          </cell>
          <cell r="P760">
            <v>10557.794117647059</v>
          </cell>
        </row>
        <row r="761">
          <cell r="B761">
            <v>13147.85294117647</v>
          </cell>
          <cell r="P761">
            <v>10552.294117647059</v>
          </cell>
        </row>
        <row r="762">
          <cell r="B762">
            <v>13138.963235294117</v>
          </cell>
          <cell r="P762">
            <v>10557.088235294117</v>
          </cell>
        </row>
        <row r="763">
          <cell r="B763">
            <v>13135.698529411764</v>
          </cell>
          <cell r="P763">
            <v>10564.875</v>
          </cell>
        </row>
        <row r="764">
          <cell r="B764">
            <v>13146.625</v>
          </cell>
          <cell r="P764">
            <v>10563</v>
          </cell>
        </row>
        <row r="765">
          <cell r="B765">
            <v>13139.22794117647</v>
          </cell>
          <cell r="P765">
            <v>10561.169117647059</v>
          </cell>
        </row>
        <row r="766">
          <cell r="B766">
            <v>13131.139705882353</v>
          </cell>
          <cell r="P766">
            <v>10559.830882352941</v>
          </cell>
        </row>
        <row r="767">
          <cell r="B767">
            <v>13125.595588235294</v>
          </cell>
          <cell r="P767">
            <v>10557.875</v>
          </cell>
        </row>
        <row r="768">
          <cell r="B768">
            <v>13134.860294117647</v>
          </cell>
          <cell r="P768">
            <v>10556.007352941177</v>
          </cell>
        </row>
        <row r="769">
          <cell r="B769">
            <v>13132.389705882353</v>
          </cell>
          <cell r="P769">
            <v>10554.22794117647</v>
          </cell>
        </row>
        <row r="770">
          <cell r="B770">
            <v>13139.036764705883</v>
          </cell>
          <cell r="P770">
            <v>10542.205882352941</v>
          </cell>
        </row>
        <row r="771">
          <cell r="B771">
            <v>13142.35294117647</v>
          </cell>
          <cell r="P771">
            <v>10536.75</v>
          </cell>
        </row>
        <row r="772">
          <cell r="B772">
            <v>13141.286764705883</v>
          </cell>
          <cell r="P772">
            <v>10536.610294117647</v>
          </cell>
        </row>
        <row r="773">
          <cell r="B773">
            <v>13135.742647058823</v>
          </cell>
          <cell r="P773">
            <v>10534.345588235294</v>
          </cell>
        </row>
        <row r="774">
          <cell r="B774">
            <v>13135.404411764706</v>
          </cell>
          <cell r="P774">
            <v>10532.808823529413</v>
          </cell>
        </row>
        <row r="775">
          <cell r="B775">
            <v>13146.588235294117</v>
          </cell>
          <cell r="P775">
            <v>10534.77205882353</v>
          </cell>
        </row>
        <row r="776">
          <cell r="B776">
            <v>13155.963235294117</v>
          </cell>
          <cell r="P776">
            <v>10534.485294117647</v>
          </cell>
        </row>
        <row r="777">
          <cell r="B777">
            <v>13167.411764705883</v>
          </cell>
          <cell r="P777">
            <v>10529.27205882353</v>
          </cell>
        </row>
        <row r="778">
          <cell r="B778">
            <v>13176.830882352941</v>
          </cell>
          <cell r="P778">
            <v>10528.992647058823</v>
          </cell>
        </row>
        <row r="779">
          <cell r="B779">
            <v>13183.485294117647</v>
          </cell>
          <cell r="P779">
            <v>10531.89705882353</v>
          </cell>
        </row>
        <row r="780">
          <cell r="B780">
            <v>13180.14705882353</v>
          </cell>
          <cell r="P780">
            <v>10526.036764705883</v>
          </cell>
        </row>
        <row r="781">
          <cell r="B781">
            <v>13177.904411764706</v>
          </cell>
          <cell r="P781">
            <v>10530.205882352941</v>
          </cell>
        </row>
        <row r="782">
          <cell r="B782">
            <v>13170.125</v>
          </cell>
          <cell r="P782">
            <v>10531</v>
          </cell>
        </row>
        <row r="783">
          <cell r="B783">
            <v>13163</v>
          </cell>
          <cell r="P783">
            <v>10527.441176470587</v>
          </cell>
        </row>
        <row r="784">
          <cell r="B784">
            <v>13164.529411764706</v>
          </cell>
          <cell r="P784">
            <v>10523.463235294117</v>
          </cell>
        </row>
        <row r="785">
          <cell r="B785">
            <v>13164.860294117647</v>
          </cell>
          <cell r="P785">
            <v>10528.970588235294</v>
          </cell>
        </row>
        <row r="786">
          <cell r="B786">
            <v>13160.036764705883</v>
          </cell>
          <cell r="P786">
            <v>10522.838235294117</v>
          </cell>
        </row>
        <row r="787">
          <cell r="B787">
            <v>13161.058823529413</v>
          </cell>
          <cell r="P787">
            <v>10520.610294117647</v>
          </cell>
        </row>
        <row r="788">
          <cell r="B788">
            <v>13166.610294117647</v>
          </cell>
          <cell r="P788">
            <v>10518.941176470587</v>
          </cell>
        </row>
        <row r="789">
          <cell r="B789">
            <v>13157.89705882353</v>
          </cell>
          <cell r="P789">
            <v>10513.794117647059</v>
          </cell>
        </row>
        <row r="790">
          <cell r="B790">
            <v>13144.389705882353</v>
          </cell>
          <cell r="P790">
            <v>10508.801470588236</v>
          </cell>
        </row>
        <row r="791">
          <cell r="B791">
            <v>13148.595588235294</v>
          </cell>
          <cell r="P791">
            <v>10506.801470588236</v>
          </cell>
        </row>
        <row r="792">
          <cell r="B792">
            <v>13150.963235294117</v>
          </cell>
          <cell r="P792">
            <v>10510.580882352941</v>
          </cell>
        </row>
        <row r="793">
          <cell r="B793">
            <v>13137.492647058823</v>
          </cell>
          <cell r="P793">
            <v>10511.213235294117</v>
          </cell>
        </row>
        <row r="794">
          <cell r="B794">
            <v>13136.080882352941</v>
          </cell>
          <cell r="P794">
            <v>10501.382352941177</v>
          </cell>
        </row>
        <row r="795">
          <cell r="B795">
            <v>13144.963235294117</v>
          </cell>
          <cell r="P795">
            <v>10498.088235294117</v>
          </cell>
        </row>
        <row r="796">
          <cell r="B796">
            <v>13140.02205882353</v>
          </cell>
          <cell r="P796">
            <v>10501.764705882353</v>
          </cell>
        </row>
        <row r="797">
          <cell r="B797">
            <v>13142.375</v>
          </cell>
          <cell r="P797">
            <v>10495.77205882353</v>
          </cell>
        </row>
        <row r="798">
          <cell r="B798">
            <v>13149.338235294117</v>
          </cell>
          <cell r="P798">
            <v>10491.360294117647</v>
          </cell>
        </row>
        <row r="799">
          <cell r="B799">
            <v>13152.963235294117</v>
          </cell>
          <cell r="P799">
            <v>10502.75</v>
          </cell>
        </row>
        <row r="800">
          <cell r="B800">
            <v>13147.89705882353</v>
          </cell>
          <cell r="P800">
            <v>10500.154411764706</v>
          </cell>
        </row>
        <row r="801">
          <cell r="B801">
            <v>13146.85294117647</v>
          </cell>
          <cell r="P801">
            <v>10496.404411764706</v>
          </cell>
        </row>
        <row r="802">
          <cell r="B802">
            <v>13144.264705882353</v>
          </cell>
          <cell r="P802">
            <v>10497.051470588236</v>
          </cell>
        </row>
        <row r="803">
          <cell r="B803">
            <v>13146.485294117647</v>
          </cell>
          <cell r="P803">
            <v>10499.235294117647</v>
          </cell>
        </row>
        <row r="804">
          <cell r="B804">
            <v>13157.169117647059</v>
          </cell>
          <cell r="P804">
            <v>10497.051470588236</v>
          </cell>
        </row>
        <row r="805">
          <cell r="B805">
            <v>13183.757352941177</v>
          </cell>
          <cell r="P805">
            <v>10509.235294117647</v>
          </cell>
        </row>
        <row r="806">
          <cell r="B806">
            <v>13216.683823529413</v>
          </cell>
          <cell r="P806">
            <v>10527.382352941177</v>
          </cell>
        </row>
        <row r="807">
          <cell r="B807">
            <v>13239.794117647059</v>
          </cell>
          <cell r="P807">
            <v>10553.411764705883</v>
          </cell>
        </row>
        <row r="808">
          <cell r="B808">
            <v>13282.419117647059</v>
          </cell>
          <cell r="P808">
            <v>10602.625</v>
          </cell>
        </row>
        <row r="809">
          <cell r="B809">
            <v>13318.301470588236</v>
          </cell>
          <cell r="P809">
            <v>10679.235294117647</v>
          </cell>
        </row>
        <row r="810">
          <cell r="B810">
            <v>13334.992647058823</v>
          </cell>
          <cell r="P810">
            <v>10775.014705882353</v>
          </cell>
        </row>
        <row r="811">
          <cell r="B811">
            <v>13343.125</v>
          </cell>
          <cell r="P811">
            <v>10904.566176470587</v>
          </cell>
        </row>
        <row r="812">
          <cell r="B812">
            <v>13357.933823529413</v>
          </cell>
          <cell r="P812">
            <v>11058.198529411764</v>
          </cell>
        </row>
        <row r="813">
          <cell r="B813">
            <v>13361.117647058823</v>
          </cell>
          <cell r="P813">
            <v>11208.176470588236</v>
          </cell>
        </row>
        <row r="814">
          <cell r="B814">
            <v>13346.242647058823</v>
          </cell>
          <cell r="P814">
            <v>11350.338235294117</v>
          </cell>
        </row>
        <row r="815">
          <cell r="B815">
            <v>13328.066176470587</v>
          </cell>
          <cell r="P815">
            <v>11473.375</v>
          </cell>
        </row>
        <row r="816">
          <cell r="B816">
            <v>13316.85294117647</v>
          </cell>
          <cell r="P816">
            <v>11558.264705882353</v>
          </cell>
        </row>
        <row r="817">
          <cell r="B817">
            <v>13302.389705882353</v>
          </cell>
          <cell r="P817">
            <v>11608.691176470587</v>
          </cell>
        </row>
        <row r="818">
          <cell r="B818">
            <v>13283.985294117647</v>
          </cell>
          <cell r="P818">
            <v>11636.536764705883</v>
          </cell>
        </row>
        <row r="819">
          <cell r="B819">
            <v>13273.22794117647</v>
          </cell>
          <cell r="P819">
            <v>11635.823529411764</v>
          </cell>
        </row>
        <row r="820">
          <cell r="B820">
            <v>13279.125</v>
          </cell>
          <cell r="P820">
            <v>11631.279411764706</v>
          </cell>
        </row>
        <row r="821">
          <cell r="B821">
            <v>13274.294117647059</v>
          </cell>
          <cell r="P821">
            <v>11616.808823529413</v>
          </cell>
        </row>
        <row r="822">
          <cell r="B822">
            <v>13273.02205882353</v>
          </cell>
          <cell r="P822">
            <v>11601.882352941177</v>
          </cell>
        </row>
        <row r="823">
          <cell r="B823">
            <v>13260.992647058823</v>
          </cell>
          <cell r="P823">
            <v>11584.25</v>
          </cell>
        </row>
        <row r="824">
          <cell r="B824">
            <v>13255.911764705883</v>
          </cell>
          <cell r="P824">
            <v>11568.661764705883</v>
          </cell>
        </row>
        <row r="825">
          <cell r="B825">
            <v>13235.323529411764</v>
          </cell>
          <cell r="P825">
            <v>11545.676470588236</v>
          </cell>
        </row>
        <row r="826">
          <cell r="B826">
            <v>13219.595588235294</v>
          </cell>
          <cell r="P826">
            <v>11528.5</v>
          </cell>
        </row>
        <row r="827">
          <cell r="B827">
            <v>13203.220588235294</v>
          </cell>
          <cell r="P827">
            <v>11508.308823529413</v>
          </cell>
        </row>
        <row r="828">
          <cell r="B828">
            <v>13205.882352941177</v>
          </cell>
          <cell r="P828">
            <v>11483.139705882353</v>
          </cell>
        </row>
        <row r="829">
          <cell r="B829">
            <v>13200.911764705883</v>
          </cell>
          <cell r="P829">
            <v>11462.566176470587</v>
          </cell>
        </row>
        <row r="830">
          <cell r="B830">
            <v>13209.779411764706</v>
          </cell>
          <cell r="P830">
            <v>11438.580882352941</v>
          </cell>
        </row>
        <row r="831">
          <cell r="B831">
            <v>13209.926470588236</v>
          </cell>
          <cell r="P831">
            <v>11418.286764705883</v>
          </cell>
        </row>
        <row r="832">
          <cell r="B832">
            <v>13216.75</v>
          </cell>
          <cell r="P832">
            <v>11391.529411764706</v>
          </cell>
        </row>
        <row r="833">
          <cell r="B833">
            <v>13211.029411764706</v>
          </cell>
          <cell r="P833">
            <v>11373.154411764706</v>
          </cell>
        </row>
        <row r="834">
          <cell r="B834">
            <v>13203.89705882353</v>
          </cell>
          <cell r="P834">
            <v>11357.301470588236</v>
          </cell>
        </row>
        <row r="835">
          <cell r="B835">
            <v>13197.27205882353</v>
          </cell>
          <cell r="P835">
            <v>11333.867647058823</v>
          </cell>
        </row>
        <row r="836">
          <cell r="B836">
            <v>13192.088235294117</v>
          </cell>
          <cell r="P836">
            <v>11316.757352941177</v>
          </cell>
        </row>
        <row r="837">
          <cell r="B837">
            <v>13190.632352941177</v>
          </cell>
          <cell r="P837">
            <v>11298.661764705883</v>
          </cell>
        </row>
        <row r="838">
          <cell r="B838">
            <v>13191.14705882353</v>
          </cell>
          <cell r="P838">
            <v>11274.85294117647</v>
          </cell>
        </row>
        <row r="839">
          <cell r="B839">
            <v>13185.566176470587</v>
          </cell>
          <cell r="P839">
            <v>11245.779411764706</v>
          </cell>
        </row>
        <row r="840">
          <cell r="B840">
            <v>13187.058823529413</v>
          </cell>
          <cell r="P840">
            <v>11232.139705882353</v>
          </cell>
        </row>
        <row r="841">
          <cell r="B841">
            <v>13185.419117647059</v>
          </cell>
          <cell r="P841">
            <v>11205.514705882353</v>
          </cell>
        </row>
        <row r="842">
          <cell r="B842">
            <v>13177.176470588236</v>
          </cell>
          <cell r="P842">
            <v>11192.757352941177</v>
          </cell>
        </row>
        <row r="843">
          <cell r="B843">
            <v>13174.301470588236</v>
          </cell>
          <cell r="P843">
            <v>11180.64705882353</v>
          </cell>
        </row>
        <row r="844">
          <cell r="B844">
            <v>13181.64705882353</v>
          </cell>
          <cell r="P844">
            <v>11170.360294117647</v>
          </cell>
        </row>
        <row r="845">
          <cell r="B845">
            <v>13177.242647058823</v>
          </cell>
          <cell r="P845">
            <v>11159.735294117647</v>
          </cell>
        </row>
        <row r="846">
          <cell r="B846">
            <v>13180.161764705883</v>
          </cell>
          <cell r="P846">
            <v>11146.411764705883</v>
          </cell>
        </row>
        <row r="847">
          <cell r="B847">
            <v>13180.382352941177</v>
          </cell>
          <cell r="P847">
            <v>11133.941176470587</v>
          </cell>
        </row>
        <row r="848">
          <cell r="B848">
            <v>13185.669117647059</v>
          </cell>
          <cell r="P848">
            <v>11129.588235294117</v>
          </cell>
        </row>
        <row r="849">
          <cell r="B849">
            <v>13181.330882352941</v>
          </cell>
          <cell r="P849">
            <v>11113.794117647059</v>
          </cell>
        </row>
        <row r="850">
          <cell r="B850">
            <v>13178.161764705883</v>
          </cell>
          <cell r="P850">
            <v>11099.367647058823</v>
          </cell>
        </row>
        <row r="851">
          <cell r="B851">
            <v>13175.27205882353</v>
          </cell>
          <cell r="P851">
            <v>11092.904411764706</v>
          </cell>
        </row>
        <row r="852">
          <cell r="B852">
            <v>13178.360294117647</v>
          </cell>
          <cell r="P852">
            <v>11083.294117647059</v>
          </cell>
        </row>
        <row r="853">
          <cell r="B853">
            <v>13176.985294117647</v>
          </cell>
          <cell r="P853">
            <v>11068.691176470587</v>
          </cell>
        </row>
        <row r="854">
          <cell r="B854">
            <v>13181.889705882353</v>
          </cell>
          <cell r="P854">
            <v>11060.161764705883</v>
          </cell>
        </row>
        <row r="855">
          <cell r="B855">
            <v>13180.705882352941</v>
          </cell>
          <cell r="P855">
            <v>11051.610294117647</v>
          </cell>
        </row>
        <row r="856">
          <cell r="B856">
            <v>13178.39705882353</v>
          </cell>
          <cell r="P856">
            <v>11043.051470588236</v>
          </cell>
        </row>
        <row r="857">
          <cell r="B857">
            <v>13174.794117647059</v>
          </cell>
          <cell r="P857">
            <v>11030.867647058823</v>
          </cell>
        </row>
        <row r="858">
          <cell r="B858">
            <v>13168.27205882353</v>
          </cell>
          <cell r="P858">
            <v>11009.816176470587</v>
          </cell>
        </row>
        <row r="859">
          <cell r="B859">
            <v>13164.433823529413</v>
          </cell>
          <cell r="P859">
            <v>10998.110294117647</v>
          </cell>
        </row>
        <row r="860">
          <cell r="B860">
            <v>13167.404411764706</v>
          </cell>
          <cell r="P860">
            <v>10991.205882352941</v>
          </cell>
        </row>
        <row r="861">
          <cell r="B861">
            <v>13179.60294117647</v>
          </cell>
          <cell r="P861">
            <v>10979.720588235294</v>
          </cell>
        </row>
        <row r="862">
          <cell r="B862">
            <v>13177.132352941177</v>
          </cell>
          <cell r="P862">
            <v>10975.75</v>
          </cell>
        </row>
        <row r="863">
          <cell r="B863">
            <v>13174.889705882353</v>
          </cell>
          <cell r="P863">
            <v>10980.058823529413</v>
          </cell>
        </row>
        <row r="864">
          <cell r="B864">
            <v>13173.117647058823</v>
          </cell>
          <cell r="P864">
            <v>10976.632352941177</v>
          </cell>
        </row>
        <row r="865">
          <cell r="B865">
            <v>13164.470588235294</v>
          </cell>
          <cell r="P865">
            <v>10964.066176470587</v>
          </cell>
        </row>
        <row r="866">
          <cell r="B866">
            <v>13156.735294117647</v>
          </cell>
          <cell r="P866">
            <v>10950.625</v>
          </cell>
        </row>
        <row r="867">
          <cell r="B867">
            <v>13162.757352941177</v>
          </cell>
          <cell r="P867">
            <v>10936.286764705883</v>
          </cell>
        </row>
        <row r="868">
          <cell r="B868">
            <v>13170.367647058823</v>
          </cell>
          <cell r="P868">
            <v>10928.286764705883</v>
          </cell>
        </row>
        <row r="869">
          <cell r="B869">
            <v>13177.705882352941</v>
          </cell>
          <cell r="P869">
            <v>10925.27205882353</v>
          </cell>
        </row>
        <row r="870">
          <cell r="B870">
            <v>13188.705882352941</v>
          </cell>
          <cell r="P870">
            <v>10914.117647058823</v>
          </cell>
        </row>
        <row r="871">
          <cell r="B871">
            <v>13189.683823529413</v>
          </cell>
          <cell r="P871">
            <v>10909.029411764706</v>
          </cell>
        </row>
        <row r="872">
          <cell r="B872">
            <v>13192.889705882353</v>
          </cell>
          <cell r="P872">
            <v>10909.514705882353</v>
          </cell>
        </row>
        <row r="873">
          <cell r="B873">
            <v>13192.544117647059</v>
          </cell>
          <cell r="P873">
            <v>10901.47794117647</v>
          </cell>
        </row>
        <row r="874">
          <cell r="B874">
            <v>13182.639705882353</v>
          </cell>
          <cell r="P874">
            <v>10884.198529411764</v>
          </cell>
        </row>
        <row r="875">
          <cell r="B875">
            <v>13181.375</v>
          </cell>
          <cell r="P875">
            <v>10884.544117647059</v>
          </cell>
        </row>
        <row r="876">
          <cell r="B876">
            <v>13179.85294117647</v>
          </cell>
          <cell r="P876">
            <v>10877.014705882353</v>
          </cell>
        </row>
        <row r="877">
          <cell r="B877">
            <v>13172.786764705883</v>
          </cell>
          <cell r="P877">
            <v>10869.411764705883</v>
          </cell>
        </row>
        <row r="878">
          <cell r="B878">
            <v>13166.036764705883</v>
          </cell>
          <cell r="P878">
            <v>10861.698529411764</v>
          </cell>
        </row>
        <row r="879">
          <cell r="B879">
            <v>13169.507352941177</v>
          </cell>
          <cell r="P879">
            <v>10860.330882352941</v>
          </cell>
        </row>
        <row r="880">
          <cell r="B880">
            <v>13162.85294117647</v>
          </cell>
          <cell r="P880">
            <v>10851.970588235294</v>
          </cell>
        </row>
        <row r="881">
          <cell r="B881">
            <v>13172.316176470587</v>
          </cell>
          <cell r="P881">
            <v>10860.85294117647</v>
          </cell>
        </row>
        <row r="882">
          <cell r="B882">
            <v>13173.492647058823</v>
          </cell>
          <cell r="P882">
            <v>10851.89705882353</v>
          </cell>
        </row>
        <row r="883">
          <cell r="B883">
            <v>13181.882352941177</v>
          </cell>
          <cell r="P883">
            <v>10850.632352941177</v>
          </cell>
        </row>
        <row r="884">
          <cell r="B884">
            <v>13188.639705882353</v>
          </cell>
          <cell r="P884">
            <v>10850.205882352941</v>
          </cell>
        </row>
        <row r="885">
          <cell r="B885">
            <v>13193.286764705883</v>
          </cell>
          <cell r="P885">
            <v>10848.691176470587</v>
          </cell>
        </row>
        <row r="886">
          <cell r="B886">
            <v>13184.823529411764</v>
          </cell>
          <cell r="P886">
            <v>10835.691176470587</v>
          </cell>
        </row>
        <row r="887">
          <cell r="B887">
            <v>13188.205882352941</v>
          </cell>
          <cell r="P887">
            <v>10826.904411764706</v>
          </cell>
        </row>
        <row r="888">
          <cell r="B888">
            <v>13170.97794117647</v>
          </cell>
          <cell r="P888">
            <v>10817.044117647059</v>
          </cell>
        </row>
        <row r="889">
          <cell r="B889">
            <v>13159.595588235294</v>
          </cell>
          <cell r="P889">
            <v>10805.720588235294</v>
          </cell>
        </row>
        <row r="890">
          <cell r="B890">
            <v>13160.72794117647</v>
          </cell>
          <cell r="P890">
            <v>10798.205882352941</v>
          </cell>
        </row>
        <row r="891">
          <cell r="B891">
            <v>13165.632352941177</v>
          </cell>
          <cell r="P891">
            <v>10794.669117647059</v>
          </cell>
        </row>
        <row r="892">
          <cell r="B892">
            <v>13165.47794117647</v>
          </cell>
          <cell r="P892">
            <v>10795.198529411764</v>
          </cell>
        </row>
        <row r="893">
          <cell r="B893">
            <v>13182.205882352941</v>
          </cell>
          <cell r="P893">
            <v>10797.294117647059</v>
          </cell>
        </row>
        <row r="894">
          <cell r="B894">
            <v>13191.764705882353</v>
          </cell>
          <cell r="P894">
            <v>10794.536764705883</v>
          </cell>
        </row>
        <row r="895">
          <cell r="B895">
            <v>13185.808823529413</v>
          </cell>
          <cell r="P895">
            <v>10791.595588235294</v>
          </cell>
        </row>
        <row r="896">
          <cell r="B896">
            <v>13187.904411764706</v>
          </cell>
          <cell r="P896">
            <v>10788.27205882353</v>
          </cell>
        </row>
        <row r="897">
          <cell r="B897">
            <v>13192.345588235294</v>
          </cell>
          <cell r="P897">
            <v>10791.72794117647</v>
          </cell>
        </row>
        <row r="898">
          <cell r="B898">
            <v>13191.360294117647</v>
          </cell>
          <cell r="P898">
            <v>10784.330882352941</v>
          </cell>
        </row>
        <row r="899">
          <cell r="B899">
            <v>13189.985294117647</v>
          </cell>
          <cell r="P899">
            <v>10791.117647058823</v>
          </cell>
        </row>
        <row r="900">
          <cell r="B900">
            <v>13193.338235294117</v>
          </cell>
          <cell r="P900">
            <v>10791.419117647059</v>
          </cell>
        </row>
        <row r="901">
          <cell r="B901">
            <v>13189.72794117647</v>
          </cell>
          <cell r="P901">
            <v>10792.183823529413</v>
          </cell>
        </row>
        <row r="902">
          <cell r="B902">
            <v>13183.669117647059</v>
          </cell>
          <cell r="P902">
            <v>10788.205882352941</v>
          </cell>
        </row>
        <row r="903">
          <cell r="B903">
            <v>13185.77205882353</v>
          </cell>
          <cell r="P903">
            <v>10788.632352941177</v>
          </cell>
        </row>
        <row r="904">
          <cell r="B904">
            <v>13183.257352941177</v>
          </cell>
          <cell r="P904">
            <v>10784.625</v>
          </cell>
        </row>
        <row r="905">
          <cell r="B905">
            <v>13183.867647058823</v>
          </cell>
          <cell r="P905">
            <v>10781.683823529413</v>
          </cell>
        </row>
        <row r="906">
          <cell r="B906">
            <v>13171.191176470587</v>
          </cell>
          <cell r="P906">
            <v>10780.75</v>
          </cell>
        </row>
        <row r="907">
          <cell r="B907">
            <v>13184.375</v>
          </cell>
          <cell r="P907">
            <v>10785.691176470587</v>
          </cell>
        </row>
        <row r="908">
          <cell r="B908">
            <v>13176.470588235294</v>
          </cell>
          <cell r="P908">
            <v>10783.338235294117</v>
          </cell>
        </row>
        <row r="909">
          <cell r="B909">
            <v>13176.595588235294</v>
          </cell>
          <cell r="P909">
            <v>10776.617647058823</v>
          </cell>
        </row>
        <row r="910">
          <cell r="B910">
            <v>13184.617647058823</v>
          </cell>
          <cell r="P910">
            <v>10773.536764705883</v>
          </cell>
        </row>
        <row r="911">
          <cell r="B911">
            <v>13179.705882352941</v>
          </cell>
          <cell r="P911">
            <v>10774.794117647059</v>
          </cell>
        </row>
        <row r="912">
          <cell r="B912">
            <v>13186.308823529413</v>
          </cell>
          <cell r="P912">
            <v>10765.301470588236</v>
          </cell>
        </row>
        <row r="913">
          <cell r="B913">
            <v>13191.029411764706</v>
          </cell>
          <cell r="P913">
            <v>10756.536764705883</v>
          </cell>
        </row>
        <row r="914">
          <cell r="B914">
            <v>13192.058823529413</v>
          </cell>
          <cell r="P914">
            <v>10757.044117647059</v>
          </cell>
        </row>
        <row r="915">
          <cell r="B915">
            <v>13180.933823529413</v>
          </cell>
          <cell r="P915">
            <v>10755.058823529413</v>
          </cell>
        </row>
        <row r="916">
          <cell r="B916">
            <v>13181.338235294117</v>
          </cell>
          <cell r="P916">
            <v>10748.580882352941</v>
          </cell>
        </row>
        <row r="917">
          <cell r="B917">
            <v>13183.529411764706</v>
          </cell>
          <cell r="P917">
            <v>10746.933823529413</v>
          </cell>
        </row>
        <row r="918">
          <cell r="B918">
            <v>13177.132352941177</v>
          </cell>
          <cell r="P918">
            <v>10752.073529411764</v>
          </cell>
        </row>
        <row r="919">
          <cell r="B919">
            <v>13177.889705882353</v>
          </cell>
          <cell r="P919">
            <v>10745.279411764706</v>
          </cell>
        </row>
        <row r="920">
          <cell r="B920">
            <v>13178.654411764706</v>
          </cell>
          <cell r="P920">
            <v>10743.691176470587</v>
          </cell>
        </row>
        <row r="921">
          <cell r="B921">
            <v>13164.5</v>
          </cell>
          <cell r="P921">
            <v>10740.308823529413</v>
          </cell>
        </row>
        <row r="922">
          <cell r="B922">
            <v>13173.617647058823</v>
          </cell>
          <cell r="P922">
            <v>10734.044117647059</v>
          </cell>
        </row>
        <row r="923">
          <cell r="B923">
            <v>13180.375</v>
          </cell>
          <cell r="P923">
            <v>10733.411764705883</v>
          </cell>
        </row>
        <row r="924">
          <cell r="B924">
            <v>13188.264705882353</v>
          </cell>
          <cell r="P924">
            <v>10732.867647058823</v>
          </cell>
        </row>
        <row r="925">
          <cell r="B925">
            <v>13191.088235294117</v>
          </cell>
          <cell r="P925">
            <v>10732.823529411764</v>
          </cell>
        </row>
        <row r="926">
          <cell r="B926">
            <v>13188.132352941177</v>
          </cell>
          <cell r="P926">
            <v>10729.838235294117</v>
          </cell>
        </row>
        <row r="927">
          <cell r="B927">
            <v>13201.161764705883</v>
          </cell>
          <cell r="P927">
            <v>10732.5</v>
          </cell>
        </row>
        <row r="928">
          <cell r="B928">
            <v>13202.705882352941</v>
          </cell>
          <cell r="P928">
            <v>10732.10294117647</v>
          </cell>
        </row>
        <row r="929">
          <cell r="B929">
            <v>13208.10294117647</v>
          </cell>
          <cell r="P929">
            <v>10735.404411764706</v>
          </cell>
        </row>
        <row r="930">
          <cell r="B930">
            <v>13207.095588235294</v>
          </cell>
          <cell r="P930">
            <v>10736.375</v>
          </cell>
        </row>
        <row r="931">
          <cell r="B931">
            <v>13206.963235294117</v>
          </cell>
          <cell r="P931">
            <v>10734.132352941177</v>
          </cell>
        </row>
        <row r="932">
          <cell r="B932">
            <v>13202.595588235294</v>
          </cell>
          <cell r="P932">
            <v>10736.176470588236</v>
          </cell>
        </row>
        <row r="933">
          <cell r="B933">
            <v>13199.683823529413</v>
          </cell>
          <cell r="P933">
            <v>10738.566176470587</v>
          </cell>
        </row>
        <row r="934">
          <cell r="B934">
            <v>13194.14705882353</v>
          </cell>
          <cell r="P934">
            <v>10740.492647058823</v>
          </cell>
        </row>
        <row r="935">
          <cell r="B935">
            <v>13191.360294117647</v>
          </cell>
          <cell r="P935">
            <v>10743.661764705883</v>
          </cell>
        </row>
        <row r="936">
          <cell r="B936">
            <v>13192.514705882353</v>
          </cell>
          <cell r="P936">
            <v>10746.955882352941</v>
          </cell>
        </row>
        <row r="937">
          <cell r="B937">
            <v>13192.095588235294</v>
          </cell>
          <cell r="P937">
            <v>10740.830882352941</v>
          </cell>
        </row>
        <row r="938">
          <cell r="B938">
            <v>13182.838235294117</v>
          </cell>
          <cell r="P938">
            <v>10729.139705882353</v>
          </cell>
        </row>
        <row r="939">
          <cell r="B939">
            <v>13181.286764705883</v>
          </cell>
          <cell r="P939">
            <v>10727.617647058823</v>
          </cell>
        </row>
        <row r="940">
          <cell r="B940">
            <v>13183.654411764706</v>
          </cell>
          <cell r="P940">
            <v>10725.338235294117</v>
          </cell>
        </row>
        <row r="941">
          <cell r="B941">
            <v>13185.066176470587</v>
          </cell>
          <cell r="P941">
            <v>10723.367647058823</v>
          </cell>
        </row>
        <row r="942">
          <cell r="B942">
            <v>13190.867647058823</v>
          </cell>
          <cell r="P942">
            <v>10718.654411764706</v>
          </cell>
        </row>
        <row r="943">
          <cell r="B943">
            <v>13198.639705882353</v>
          </cell>
          <cell r="P943">
            <v>10728.816176470587</v>
          </cell>
        </row>
        <row r="944">
          <cell r="B944">
            <v>13196.301470588236</v>
          </cell>
          <cell r="P944">
            <v>10728.02205882353</v>
          </cell>
        </row>
        <row r="945">
          <cell r="B945">
            <v>13191.161764705883</v>
          </cell>
          <cell r="P945">
            <v>10722.794117647059</v>
          </cell>
        </row>
        <row r="946">
          <cell r="B946">
            <v>13170.5</v>
          </cell>
          <cell r="P946">
            <v>10725.676470588236</v>
          </cell>
        </row>
        <row r="947">
          <cell r="B947">
            <v>13180.941176470587</v>
          </cell>
          <cell r="P947">
            <v>10732.882352941177</v>
          </cell>
        </row>
        <row r="948">
          <cell r="B948">
            <v>13183.963235294117</v>
          </cell>
          <cell r="P948">
            <v>10724.735294117647</v>
          </cell>
        </row>
        <row r="949">
          <cell r="B949">
            <v>13171.220588235294</v>
          </cell>
          <cell r="P949">
            <v>10717.433823529413</v>
          </cell>
        </row>
        <row r="950">
          <cell r="B950">
            <v>13185.823529411764</v>
          </cell>
          <cell r="P950">
            <v>10711.375</v>
          </cell>
        </row>
        <row r="951">
          <cell r="B951">
            <v>13187.213235294117</v>
          </cell>
          <cell r="P951">
            <v>10707.470588235294</v>
          </cell>
        </row>
        <row r="952">
          <cell r="B952">
            <v>13180.301470588236</v>
          </cell>
          <cell r="P952">
            <v>10706.757352941177</v>
          </cell>
        </row>
        <row r="953">
          <cell r="B953">
            <v>13159.338235294117</v>
          </cell>
          <cell r="P953">
            <v>10705.830882352941</v>
          </cell>
        </row>
        <row r="954">
          <cell r="B954">
            <v>13182.382352941177</v>
          </cell>
          <cell r="P954">
            <v>10702.10294117647</v>
          </cell>
        </row>
        <row r="955">
          <cell r="B955">
            <v>13176.264705882353</v>
          </cell>
          <cell r="P955">
            <v>10698.779411764706</v>
          </cell>
        </row>
        <row r="956">
          <cell r="B956">
            <v>13174.801470588236</v>
          </cell>
          <cell r="P956">
            <v>10692.676470588236</v>
          </cell>
        </row>
        <row r="957">
          <cell r="B957">
            <v>13187.544117647059</v>
          </cell>
          <cell r="P957">
            <v>10678</v>
          </cell>
        </row>
        <row r="958">
          <cell r="B958">
            <v>13196.60294117647</v>
          </cell>
          <cell r="P958">
            <v>10670.455882352941</v>
          </cell>
        </row>
        <row r="959">
          <cell r="B959">
            <v>13181.375</v>
          </cell>
          <cell r="P959">
            <v>10667.242647058823</v>
          </cell>
        </row>
        <row r="960">
          <cell r="B960">
            <v>13191.279411764706</v>
          </cell>
          <cell r="P960">
            <v>10660.5</v>
          </cell>
        </row>
        <row r="961">
          <cell r="B961">
            <v>13193.036764705883</v>
          </cell>
          <cell r="P961">
            <v>10659.036764705883</v>
          </cell>
        </row>
        <row r="962">
          <cell r="B962">
            <v>13187.25</v>
          </cell>
          <cell r="P962">
            <v>10672.801470588236</v>
          </cell>
        </row>
        <row r="963">
          <cell r="B963">
            <v>13174.985294117647</v>
          </cell>
          <cell r="P963">
            <v>10680.198529411764</v>
          </cell>
        </row>
        <row r="964">
          <cell r="B964">
            <v>13174.02205882353</v>
          </cell>
          <cell r="P964">
            <v>10679.948529411764</v>
          </cell>
        </row>
        <row r="965">
          <cell r="B965">
            <v>13160.191176470587</v>
          </cell>
          <cell r="P965">
            <v>10685.661764705883</v>
          </cell>
        </row>
        <row r="966">
          <cell r="B966">
            <v>13170.323529411764</v>
          </cell>
          <cell r="P966">
            <v>10685.286764705883</v>
          </cell>
        </row>
        <row r="967">
          <cell r="B967">
            <v>13174.308823529413</v>
          </cell>
          <cell r="P967">
            <v>10678.139705882353</v>
          </cell>
        </row>
        <row r="968">
          <cell r="B968">
            <v>13181.191176470587</v>
          </cell>
          <cell r="P968">
            <v>10669.514705882353</v>
          </cell>
        </row>
        <row r="969">
          <cell r="B969">
            <v>13164.97794117647</v>
          </cell>
          <cell r="P969">
            <v>10667.139705882353</v>
          </cell>
        </row>
        <row r="970">
          <cell r="B970">
            <v>13186.198529411764</v>
          </cell>
          <cell r="P970">
            <v>10670.52205882353</v>
          </cell>
        </row>
        <row r="971">
          <cell r="B971">
            <v>13184.72794117647</v>
          </cell>
          <cell r="P971">
            <v>10666.551470588236</v>
          </cell>
        </row>
        <row r="972">
          <cell r="B972">
            <v>13180.330882352941</v>
          </cell>
          <cell r="P972">
            <v>10665.367647058823</v>
          </cell>
        </row>
        <row r="973">
          <cell r="B973">
            <v>13186.14705882353</v>
          </cell>
          <cell r="P973">
            <v>10668.066176470587</v>
          </cell>
        </row>
        <row r="974">
          <cell r="B974">
            <v>13184.970588235294</v>
          </cell>
          <cell r="P974">
            <v>10671.617647058823</v>
          </cell>
        </row>
        <row r="975">
          <cell r="B975">
            <v>13184.5</v>
          </cell>
          <cell r="P975">
            <v>10668.455882352941</v>
          </cell>
        </row>
        <row r="976">
          <cell r="B976">
            <v>13191</v>
          </cell>
          <cell r="P976">
            <v>10671.073529411764</v>
          </cell>
        </row>
        <row r="977">
          <cell r="B977">
            <v>13160.919117647059</v>
          </cell>
          <cell r="P977">
            <v>10669.72794117647</v>
          </cell>
        </row>
        <row r="978">
          <cell r="B978">
            <v>13159.757352941177</v>
          </cell>
          <cell r="P978">
            <v>10662.566176470587</v>
          </cell>
        </row>
        <row r="979">
          <cell r="B979">
            <v>13124.617647058823</v>
          </cell>
          <cell r="P979">
            <v>10658.794117647059</v>
          </cell>
        </row>
        <row r="980">
          <cell r="B980">
            <v>13124.875</v>
          </cell>
          <cell r="P980">
            <v>10638.014705882353</v>
          </cell>
        </row>
        <row r="981">
          <cell r="B981">
            <v>13124.838235294117</v>
          </cell>
          <cell r="P981">
            <v>10627.02205882353</v>
          </cell>
        </row>
        <row r="982">
          <cell r="B982">
            <v>13130.64705882353</v>
          </cell>
          <cell r="P982">
            <v>10618.838235294117</v>
          </cell>
        </row>
        <row r="983">
          <cell r="B983">
            <v>13135.360294117647</v>
          </cell>
          <cell r="P983">
            <v>10611.794117647059</v>
          </cell>
        </row>
        <row r="984">
          <cell r="B984">
            <v>13148.742647058823</v>
          </cell>
          <cell r="P984">
            <v>10606.39705882353</v>
          </cell>
        </row>
        <row r="985">
          <cell r="B985">
            <v>13165.529411764706</v>
          </cell>
          <cell r="P985">
            <v>10616.985294117647</v>
          </cell>
        </row>
        <row r="986">
          <cell r="B986">
            <v>13170.955882352941</v>
          </cell>
          <cell r="P986">
            <v>10624.85294117647</v>
          </cell>
        </row>
        <row r="987">
          <cell r="B987">
            <v>13183.735294117647</v>
          </cell>
          <cell r="P987">
            <v>10627.345588235294</v>
          </cell>
        </row>
        <row r="988">
          <cell r="B988">
            <v>13190.948529411764</v>
          </cell>
          <cell r="P988">
            <v>10627.89705882353</v>
          </cell>
        </row>
        <row r="989">
          <cell r="B989">
            <v>13178.14705882353</v>
          </cell>
          <cell r="P989">
            <v>10624.705882352941</v>
          </cell>
        </row>
        <row r="990">
          <cell r="B990">
            <v>13180.470588235294</v>
          </cell>
          <cell r="P990">
            <v>10620.580882352941</v>
          </cell>
        </row>
        <row r="991">
          <cell r="B991">
            <v>13180.080882352941</v>
          </cell>
          <cell r="P991">
            <v>10624.52205882353</v>
          </cell>
        </row>
        <row r="992">
          <cell r="B992">
            <v>13162.875</v>
          </cell>
          <cell r="P992">
            <v>10627.125</v>
          </cell>
        </row>
        <row r="993">
          <cell r="B993">
            <v>13155.955882352941</v>
          </cell>
          <cell r="P993">
            <v>10627.360294117647</v>
          </cell>
        </row>
        <row r="994">
          <cell r="B994">
            <v>13166.529411764706</v>
          </cell>
          <cell r="P994">
            <v>10629.60294117647</v>
          </cell>
        </row>
        <row r="995">
          <cell r="B995">
            <v>13158.323529411764</v>
          </cell>
          <cell r="P995">
            <v>10635.72794117647</v>
          </cell>
        </row>
        <row r="996">
          <cell r="B996">
            <v>13156.110294117647</v>
          </cell>
          <cell r="P996">
            <v>10632.014705882353</v>
          </cell>
        </row>
        <row r="997">
          <cell r="B997">
            <v>13149.617647058823</v>
          </cell>
          <cell r="P997">
            <v>10633.220588235294</v>
          </cell>
        </row>
        <row r="998">
          <cell r="B998">
            <v>13168.661764705883</v>
          </cell>
          <cell r="P998">
            <v>10642.830882352941</v>
          </cell>
        </row>
        <row r="999">
          <cell r="B999">
            <v>13153.095588235294</v>
          </cell>
          <cell r="P999">
            <v>10643.382352941177</v>
          </cell>
        </row>
        <row r="1000">
          <cell r="B1000">
            <v>13155.419117647059</v>
          </cell>
          <cell r="P1000">
            <v>10640.875</v>
          </cell>
        </row>
        <row r="1001">
          <cell r="B1001">
            <v>13141.904411764706</v>
          </cell>
          <cell r="P1001">
            <v>10639.125</v>
          </cell>
        </row>
        <row r="1002">
          <cell r="B1002">
            <v>13124.375</v>
          </cell>
          <cell r="P1002">
            <v>10633.654411764706</v>
          </cell>
        </row>
        <row r="1003">
          <cell r="B1003">
            <v>13082.095588235294</v>
          </cell>
          <cell r="P1003">
            <v>10622.470588235294</v>
          </cell>
        </row>
        <row r="1004">
          <cell r="B1004">
            <v>13087.992647058823</v>
          </cell>
          <cell r="P1004">
            <v>10616.860294117647</v>
          </cell>
        </row>
        <row r="1005">
          <cell r="B1005">
            <v>13061.801470588236</v>
          </cell>
          <cell r="P1005">
            <v>10617.52205882353</v>
          </cell>
        </row>
        <row r="1006">
          <cell r="B1006">
            <v>13048.448529411764</v>
          </cell>
          <cell r="P1006">
            <v>10617.242647058823</v>
          </cell>
        </row>
        <row r="1007">
          <cell r="B1007">
            <v>13045.816176470587</v>
          </cell>
          <cell r="P1007">
            <v>10612.345588235294</v>
          </cell>
        </row>
        <row r="1008">
          <cell r="B1008">
            <v>13042.85294117647</v>
          </cell>
          <cell r="P1008">
            <v>10604.742647058823</v>
          </cell>
        </row>
        <row r="1009">
          <cell r="B1009">
            <v>13034.757352941177</v>
          </cell>
          <cell r="P1009">
            <v>10603.294117647059</v>
          </cell>
        </row>
        <row r="1010">
          <cell r="B1010">
            <v>13031.661764705883</v>
          </cell>
          <cell r="P1010">
            <v>10594.97794117647</v>
          </cell>
        </row>
        <row r="1011">
          <cell r="B1011">
            <v>13028.992647058823</v>
          </cell>
          <cell r="P1011">
            <v>10588.242647058823</v>
          </cell>
        </row>
        <row r="1012">
          <cell r="B1012">
            <v>13028.35294117647</v>
          </cell>
          <cell r="P1012">
            <v>10588.948529411764</v>
          </cell>
        </row>
        <row r="1013">
          <cell r="B1013">
            <v>13038.867647058823</v>
          </cell>
          <cell r="P1013">
            <v>10590.470588235294</v>
          </cell>
        </row>
        <row r="1014">
          <cell r="B1014">
            <v>13046.433823529413</v>
          </cell>
          <cell r="P1014">
            <v>10584.323529411764</v>
          </cell>
        </row>
        <row r="1015">
          <cell r="B1015">
            <v>13046.683823529413</v>
          </cell>
          <cell r="P1015">
            <v>10585.47794117647</v>
          </cell>
        </row>
        <row r="1016">
          <cell r="B1016">
            <v>13049.85294117647</v>
          </cell>
          <cell r="P1016">
            <v>10586.713235294117</v>
          </cell>
        </row>
        <row r="1017">
          <cell r="B1017">
            <v>13058.279411764706</v>
          </cell>
          <cell r="P1017">
            <v>10581.47794117647</v>
          </cell>
        </row>
        <row r="1018">
          <cell r="B1018">
            <v>13036.948529411764</v>
          </cell>
          <cell r="P1018">
            <v>10582</v>
          </cell>
        </row>
        <row r="1019">
          <cell r="B1019">
            <v>13058.448529411764</v>
          </cell>
          <cell r="P1019">
            <v>10580.52205882353</v>
          </cell>
        </row>
        <row r="1020">
          <cell r="B1020">
            <v>13064.566176470587</v>
          </cell>
          <cell r="P1020">
            <v>10577.683823529413</v>
          </cell>
        </row>
        <row r="1021">
          <cell r="B1021">
            <v>13063.735294117647</v>
          </cell>
          <cell r="P1021">
            <v>10576.235294117647</v>
          </cell>
        </row>
        <row r="1022">
          <cell r="B1022">
            <v>13060.786764705883</v>
          </cell>
          <cell r="P1022">
            <v>10571.610294117647</v>
          </cell>
        </row>
        <row r="1023">
          <cell r="B1023">
            <v>13059.889705882353</v>
          </cell>
          <cell r="P1023">
            <v>10566.007352941177</v>
          </cell>
        </row>
        <row r="1024">
          <cell r="B1024">
            <v>13055.955882352941</v>
          </cell>
          <cell r="P1024">
            <v>10556.191176470587</v>
          </cell>
        </row>
        <row r="1025">
          <cell r="B1025">
            <v>13052.558823529413</v>
          </cell>
          <cell r="P1025">
            <v>10553.970588235294</v>
          </cell>
        </row>
        <row r="1026">
          <cell r="B1026">
            <v>13057.22794117647</v>
          </cell>
          <cell r="P1026">
            <v>10548.632352941177</v>
          </cell>
        </row>
        <row r="1027">
          <cell r="B1027">
            <v>13062.5</v>
          </cell>
          <cell r="P1027">
            <v>10547.919117647059</v>
          </cell>
        </row>
        <row r="1028">
          <cell r="B1028">
            <v>13060.823529411764</v>
          </cell>
          <cell r="P1028">
            <v>10545.764705882353</v>
          </cell>
        </row>
        <row r="1029">
          <cell r="B1029">
            <v>13064.970588235294</v>
          </cell>
          <cell r="P1029">
            <v>10546.294117647059</v>
          </cell>
        </row>
        <row r="1030">
          <cell r="B1030">
            <v>13073.639705882353</v>
          </cell>
          <cell r="P1030">
            <v>10546.014705882353</v>
          </cell>
        </row>
        <row r="1031">
          <cell r="B1031">
            <v>13070.338235294117</v>
          </cell>
          <cell r="P1031">
            <v>10539.10294117647</v>
          </cell>
        </row>
        <row r="1032">
          <cell r="B1032">
            <v>13067.095588235294</v>
          </cell>
          <cell r="P1032">
            <v>10533.088235294117</v>
          </cell>
        </row>
        <row r="1033">
          <cell r="B1033">
            <v>13066.757352941177</v>
          </cell>
          <cell r="P1033">
            <v>10526.448529411764</v>
          </cell>
        </row>
        <row r="1034">
          <cell r="B1034">
            <v>13067.691176470587</v>
          </cell>
          <cell r="P1034">
            <v>10529.514705882353</v>
          </cell>
        </row>
        <row r="1035">
          <cell r="B1035">
            <v>13070.713235294117</v>
          </cell>
          <cell r="P1035">
            <v>10524.448529411764</v>
          </cell>
        </row>
        <row r="1036">
          <cell r="B1036">
            <v>13067.573529411764</v>
          </cell>
          <cell r="P1036">
            <v>10518.5</v>
          </cell>
        </row>
        <row r="1037">
          <cell r="B1037">
            <v>13056.22794117647</v>
          </cell>
          <cell r="P1037">
            <v>10521.507352941177</v>
          </cell>
        </row>
        <row r="1038">
          <cell r="B1038">
            <v>13054.323529411764</v>
          </cell>
          <cell r="P1038">
            <v>10521.845588235294</v>
          </cell>
        </row>
        <row r="1039">
          <cell r="B1039">
            <v>13047.882352941177</v>
          </cell>
          <cell r="P1039">
            <v>10508.882352941177</v>
          </cell>
        </row>
        <row r="1040">
          <cell r="B1040">
            <v>13040.669117647059</v>
          </cell>
          <cell r="P1040">
            <v>10502.404411764706</v>
          </cell>
        </row>
        <row r="1041">
          <cell r="B1041">
            <v>13036.764705882353</v>
          </cell>
          <cell r="P1041">
            <v>10500.308823529413</v>
          </cell>
        </row>
        <row r="1042">
          <cell r="B1042">
            <v>13029.161764705883</v>
          </cell>
          <cell r="P1042">
            <v>10493.639705882353</v>
          </cell>
        </row>
        <row r="1043">
          <cell r="B1043">
            <v>13037.154411764706</v>
          </cell>
          <cell r="P1043">
            <v>10480.35294117647</v>
          </cell>
        </row>
        <row r="1044">
          <cell r="B1044">
            <v>13039.338235294117</v>
          </cell>
          <cell r="P1044">
            <v>10481.492647058823</v>
          </cell>
        </row>
        <row r="1045">
          <cell r="B1045">
            <v>13029.463235294117</v>
          </cell>
          <cell r="P1045">
            <v>10474.14705882353</v>
          </cell>
        </row>
        <row r="1046">
          <cell r="B1046">
            <v>13020.639705882353</v>
          </cell>
          <cell r="P1046">
            <v>10475.507352941177</v>
          </cell>
        </row>
        <row r="1047">
          <cell r="B1047">
            <v>13031.286764705883</v>
          </cell>
          <cell r="P1047">
            <v>10469.095588235294</v>
          </cell>
        </row>
        <row r="1048">
          <cell r="B1048">
            <v>13042.088235294117</v>
          </cell>
          <cell r="P1048">
            <v>10476.639705882353</v>
          </cell>
        </row>
        <row r="1049">
          <cell r="B1049">
            <v>13040.566176470587</v>
          </cell>
          <cell r="P1049">
            <v>10470.257352941177</v>
          </cell>
        </row>
        <row r="1050">
          <cell r="B1050">
            <v>13044.448529411764</v>
          </cell>
          <cell r="P1050">
            <v>10463.669117647059</v>
          </cell>
        </row>
        <row r="1051">
          <cell r="B1051">
            <v>13044.22794117647</v>
          </cell>
          <cell r="P1051">
            <v>10455.632352941177</v>
          </cell>
        </row>
        <row r="1052">
          <cell r="B1052">
            <v>13050.536764705883</v>
          </cell>
          <cell r="P1052">
            <v>10459.220588235294</v>
          </cell>
        </row>
        <row r="1053">
          <cell r="B1053">
            <v>13051.169117647059</v>
          </cell>
          <cell r="P1053">
            <v>10448.507352941177</v>
          </cell>
        </row>
        <row r="1054">
          <cell r="B1054">
            <v>13037.860294117647</v>
          </cell>
          <cell r="P1054">
            <v>10444.764705882353</v>
          </cell>
        </row>
        <row r="1055">
          <cell r="B1055">
            <v>13053.323529411764</v>
          </cell>
          <cell r="P1055">
            <v>10449.301470588236</v>
          </cell>
        </row>
        <row r="1056">
          <cell r="B1056">
            <v>13054.22794117647</v>
          </cell>
          <cell r="P1056">
            <v>10454.970588235294</v>
          </cell>
        </row>
        <row r="1057">
          <cell r="B1057">
            <v>13040.426470588236</v>
          </cell>
          <cell r="P1057">
            <v>10450.257352941177</v>
          </cell>
        </row>
        <row r="1058">
          <cell r="B1058">
            <v>13055.955882352941</v>
          </cell>
          <cell r="P1058">
            <v>10453.316176470587</v>
          </cell>
        </row>
        <row r="1059">
          <cell r="B1059">
            <v>13056.705882352941</v>
          </cell>
          <cell r="P1059">
            <v>10451.27205882353</v>
          </cell>
        </row>
        <row r="1060">
          <cell r="B1060">
            <v>13061.286764705883</v>
          </cell>
          <cell r="P1060">
            <v>10452.632352941177</v>
          </cell>
        </row>
        <row r="1061">
          <cell r="B1061">
            <v>13050.808823529413</v>
          </cell>
          <cell r="P1061">
            <v>10445.786764705883</v>
          </cell>
        </row>
        <row r="1062">
          <cell r="B1062">
            <v>13053.183823529413</v>
          </cell>
          <cell r="P1062">
            <v>10438.264705882353</v>
          </cell>
        </row>
        <row r="1063">
          <cell r="B1063">
            <v>13043.889705882353</v>
          </cell>
          <cell r="P1063">
            <v>10438.544117647059</v>
          </cell>
        </row>
        <row r="1064">
          <cell r="B1064">
            <v>13044.779411764706</v>
          </cell>
          <cell r="P1064">
            <v>10438.823529411764</v>
          </cell>
        </row>
        <row r="1065">
          <cell r="B1065">
            <v>13047.713235294117</v>
          </cell>
          <cell r="P1065">
            <v>10439.338235294117</v>
          </cell>
        </row>
        <row r="1066">
          <cell r="B1066">
            <v>13047.838235294117</v>
          </cell>
          <cell r="P1066">
            <v>10442.389705882353</v>
          </cell>
        </row>
        <row r="1067">
          <cell r="B1067">
            <v>13041.161764705883</v>
          </cell>
          <cell r="P1067">
            <v>10455.470588235294</v>
          </cell>
        </row>
        <row r="1068">
          <cell r="B1068">
            <v>13051.573529411764</v>
          </cell>
          <cell r="P1068">
            <v>10455.323529411764</v>
          </cell>
        </row>
        <row r="1069">
          <cell r="B1069">
            <v>13027.926470588236</v>
          </cell>
          <cell r="P1069">
            <v>10449.698529411764</v>
          </cell>
        </row>
        <row r="1070">
          <cell r="B1070">
            <v>13046.551470588236</v>
          </cell>
          <cell r="P1070">
            <v>10444.830882352941</v>
          </cell>
        </row>
        <row r="1071">
          <cell r="B1071">
            <v>13049.639705882353</v>
          </cell>
          <cell r="P1071">
            <v>10438.132352941177</v>
          </cell>
        </row>
        <row r="1072">
          <cell r="B1072">
            <v>13046.058823529413</v>
          </cell>
          <cell r="P1072">
            <v>10428.411764705883</v>
          </cell>
        </row>
        <row r="1073">
          <cell r="B1073">
            <v>13040.757352941177</v>
          </cell>
          <cell r="P1073">
            <v>10426.080882352941</v>
          </cell>
        </row>
        <row r="1074">
          <cell r="B1074">
            <v>13020.507352941177</v>
          </cell>
          <cell r="P1074">
            <v>10432.808823529413</v>
          </cell>
        </row>
        <row r="1075">
          <cell r="B1075">
            <v>13021.382352941177</v>
          </cell>
          <cell r="P1075">
            <v>10432.117647058823</v>
          </cell>
        </row>
        <row r="1076">
          <cell r="B1076">
            <v>13040.625</v>
          </cell>
          <cell r="P1076">
            <v>10433.257352941177</v>
          </cell>
        </row>
        <row r="1077">
          <cell r="B1077">
            <v>13040.588235294117</v>
          </cell>
          <cell r="P1077">
            <v>10431.492647058823</v>
          </cell>
        </row>
        <row r="1078">
          <cell r="B1078">
            <v>13048.367647058823</v>
          </cell>
          <cell r="P1078">
            <v>10430.830882352941</v>
          </cell>
        </row>
        <row r="1079">
          <cell r="B1079">
            <v>13054.764705882353</v>
          </cell>
          <cell r="P1079">
            <v>10427.27205882353</v>
          </cell>
        </row>
        <row r="1080">
          <cell r="B1080">
            <v>13054.639705882353</v>
          </cell>
          <cell r="P1080">
            <v>10426.705882352941</v>
          </cell>
        </row>
        <row r="1081">
          <cell r="B1081">
            <v>13062.77205882353</v>
          </cell>
          <cell r="P1081">
            <v>10427.485294117647</v>
          </cell>
        </row>
        <row r="1082">
          <cell r="B1082">
            <v>13063.919117647059</v>
          </cell>
          <cell r="P1082">
            <v>10430.823529411764</v>
          </cell>
        </row>
        <row r="1083">
          <cell r="B1083">
            <v>13063.757352941177</v>
          </cell>
          <cell r="P1083">
            <v>10430</v>
          </cell>
        </row>
        <row r="1084">
          <cell r="B1084">
            <v>13057.485294117647</v>
          </cell>
          <cell r="P1084">
            <v>10432.080882352941</v>
          </cell>
        </row>
        <row r="1085">
          <cell r="B1085">
            <v>13042.779411764706</v>
          </cell>
          <cell r="P1085">
            <v>10424.154411764706</v>
          </cell>
        </row>
        <row r="1086">
          <cell r="B1086">
            <v>13059</v>
          </cell>
          <cell r="P1086">
            <v>10418.558823529413</v>
          </cell>
        </row>
        <row r="1087">
          <cell r="B1087">
            <v>13042.264705882353</v>
          </cell>
          <cell r="P1087">
            <v>10414.85294117647</v>
          </cell>
        </row>
        <row r="1088">
          <cell r="B1088">
            <v>13054.14705882353</v>
          </cell>
          <cell r="P1088">
            <v>10411.161764705883</v>
          </cell>
        </row>
        <row r="1089">
          <cell r="B1089">
            <v>13054.294117647059</v>
          </cell>
          <cell r="P1089">
            <v>10412.632352941177</v>
          </cell>
        </row>
        <row r="1090">
          <cell r="B1090">
            <v>13036.404411764706</v>
          </cell>
          <cell r="P1090">
            <v>10424.323529411764</v>
          </cell>
        </row>
        <row r="1091">
          <cell r="B1091">
            <v>13047.801470588236</v>
          </cell>
          <cell r="P1091">
            <v>10430.926470588236</v>
          </cell>
        </row>
        <row r="1092">
          <cell r="B1092">
            <v>13052.60294117647</v>
          </cell>
          <cell r="P1092">
            <v>10431.948529411764</v>
          </cell>
        </row>
        <row r="1093">
          <cell r="B1093">
            <v>13053.85294117647</v>
          </cell>
          <cell r="P1093">
            <v>10429.536764705883</v>
          </cell>
        </row>
        <row r="1094">
          <cell r="B1094">
            <v>13052.882352941177</v>
          </cell>
          <cell r="P1094">
            <v>10426.617647058823</v>
          </cell>
        </row>
        <row r="1095">
          <cell r="B1095">
            <v>13055.110294117647</v>
          </cell>
          <cell r="P1095">
            <v>10419.904411764706</v>
          </cell>
        </row>
        <row r="1096">
          <cell r="B1096">
            <v>13057.514705882353</v>
          </cell>
          <cell r="P1096">
            <v>10412.985294117647</v>
          </cell>
        </row>
        <row r="1097">
          <cell r="B1097">
            <v>13060.75</v>
          </cell>
          <cell r="P1097">
            <v>10411.625</v>
          </cell>
        </row>
        <row r="1098">
          <cell r="B1098">
            <v>13061.47794117647</v>
          </cell>
          <cell r="P1098">
            <v>10413.786764705883</v>
          </cell>
        </row>
        <row r="1099">
          <cell r="B1099">
            <v>13058.823529411764</v>
          </cell>
          <cell r="P1099">
            <v>10408.691176470587</v>
          </cell>
        </row>
        <row r="1100">
          <cell r="B1100">
            <v>13055.955882352941</v>
          </cell>
          <cell r="P1100">
            <v>10406.911764705883</v>
          </cell>
        </row>
        <row r="1101">
          <cell r="B1101">
            <v>13052.625</v>
          </cell>
          <cell r="P1101">
            <v>10403.89705882353</v>
          </cell>
        </row>
        <row r="1102">
          <cell r="B1102">
            <v>13047.625</v>
          </cell>
          <cell r="P1102">
            <v>10400.39705882353</v>
          </cell>
        </row>
        <row r="1103">
          <cell r="B1103">
            <v>13048.14705882353</v>
          </cell>
          <cell r="P1103">
            <v>10394.338235294117</v>
          </cell>
        </row>
        <row r="1104">
          <cell r="B1104">
            <v>13053.963235294117</v>
          </cell>
          <cell r="P1104">
            <v>10392.007352941177</v>
          </cell>
        </row>
        <row r="1105">
          <cell r="B1105">
            <v>13040.595588235294</v>
          </cell>
          <cell r="P1105">
            <v>10390.720588235294</v>
          </cell>
        </row>
        <row r="1106">
          <cell r="B1106">
            <v>13061.404411764706</v>
          </cell>
          <cell r="P1106">
            <v>10396.492647058823</v>
          </cell>
        </row>
        <row r="1107">
          <cell r="B1107">
            <v>13056.205882352941</v>
          </cell>
          <cell r="P1107">
            <v>10389.823529411764</v>
          </cell>
        </row>
        <row r="1108">
          <cell r="B1108">
            <v>13060.257352941177</v>
          </cell>
          <cell r="P1108">
            <v>10393.22794117647</v>
          </cell>
        </row>
        <row r="1109">
          <cell r="B1109">
            <v>13059.544117647059</v>
          </cell>
          <cell r="P1109">
            <v>10394.933823529413</v>
          </cell>
        </row>
        <row r="1110">
          <cell r="B1110">
            <v>13037.213235294117</v>
          </cell>
          <cell r="P1110">
            <v>10389.705882352941</v>
          </cell>
        </row>
        <row r="1111">
          <cell r="B1111">
            <v>13055.176470588236</v>
          </cell>
          <cell r="P1111">
            <v>10390.632352941177</v>
          </cell>
        </row>
        <row r="1112">
          <cell r="B1112">
            <v>13058.448529411764</v>
          </cell>
          <cell r="P1112">
            <v>10396.14705882353</v>
          </cell>
        </row>
        <row r="1113">
          <cell r="B1113">
            <v>13045.889705882353</v>
          </cell>
          <cell r="P1113">
            <v>10395.448529411764</v>
          </cell>
        </row>
        <row r="1114">
          <cell r="B1114">
            <v>13027.742647058823</v>
          </cell>
          <cell r="P1114">
            <v>10395.485294117647</v>
          </cell>
        </row>
        <row r="1115">
          <cell r="B1115">
            <v>13044.316176470587</v>
          </cell>
          <cell r="P1115">
            <v>10400.514705882353</v>
          </cell>
        </row>
        <row r="1116">
          <cell r="B1116">
            <v>13044.051470588236</v>
          </cell>
          <cell r="P1116">
            <v>10397.860294117647</v>
          </cell>
        </row>
        <row r="1117">
          <cell r="B1117">
            <v>13041.25</v>
          </cell>
          <cell r="P1117">
            <v>10395.029411764706</v>
          </cell>
        </row>
        <row r="1118">
          <cell r="B1118">
            <v>13041.845588235294</v>
          </cell>
          <cell r="P1118">
            <v>10388.536764705883</v>
          </cell>
        </row>
        <row r="1119">
          <cell r="B1119">
            <v>13039.455882352941</v>
          </cell>
          <cell r="P1119">
            <v>10388.823529411764</v>
          </cell>
        </row>
        <row r="1120">
          <cell r="B1120">
            <v>13053.867647058823</v>
          </cell>
          <cell r="P1120">
            <v>10389.22794117647</v>
          </cell>
        </row>
        <row r="1121">
          <cell r="B1121">
            <v>13048.35294117647</v>
          </cell>
          <cell r="P1121">
            <v>10377.360294117647</v>
          </cell>
        </row>
        <row r="1122">
          <cell r="B1122">
            <v>13062.27205882353</v>
          </cell>
          <cell r="P1122">
            <v>10375.757352941177</v>
          </cell>
        </row>
        <row r="1123">
          <cell r="B1123">
            <v>13060.463235294117</v>
          </cell>
          <cell r="P1123">
            <v>10376.301470588236</v>
          </cell>
        </row>
        <row r="1124">
          <cell r="B1124">
            <v>13056.308823529413</v>
          </cell>
          <cell r="P1124">
            <v>10368.485294117647</v>
          </cell>
        </row>
        <row r="1125">
          <cell r="B1125">
            <v>13048.566176470587</v>
          </cell>
          <cell r="P1125">
            <v>10354.970588235294</v>
          </cell>
        </row>
        <row r="1126">
          <cell r="B1126">
            <v>13053.544117647059</v>
          </cell>
          <cell r="P1126">
            <v>10360.882352941177</v>
          </cell>
        </row>
        <row r="1127">
          <cell r="B1127">
            <v>13038.948529411764</v>
          </cell>
          <cell r="P1127">
            <v>10360.830882352941</v>
          </cell>
        </row>
        <row r="1128">
          <cell r="B1128">
            <v>13040.316176470587</v>
          </cell>
          <cell r="P1128">
            <v>10357.867647058823</v>
          </cell>
        </row>
        <row r="1129">
          <cell r="B1129">
            <v>13044.132352941177</v>
          </cell>
          <cell r="P1129">
            <v>10358.279411764706</v>
          </cell>
        </row>
        <row r="1130">
          <cell r="B1130">
            <v>13034.705882352941</v>
          </cell>
          <cell r="P1130">
            <v>10363.205882352941</v>
          </cell>
        </row>
        <row r="1131">
          <cell r="B1131">
            <v>13032.654411764706</v>
          </cell>
          <cell r="P1131">
            <v>10360.735294117647</v>
          </cell>
        </row>
        <row r="1132">
          <cell r="B1132">
            <v>13033.448529411764</v>
          </cell>
          <cell r="P1132">
            <v>10356.139705882353</v>
          </cell>
        </row>
        <row r="1133">
          <cell r="B1133">
            <v>13036.066176470587</v>
          </cell>
          <cell r="P1133">
            <v>10348.830882352941</v>
          </cell>
        </row>
        <row r="1134">
          <cell r="B1134">
            <v>13030.058823529413</v>
          </cell>
          <cell r="P1134">
            <v>10341.838235294117</v>
          </cell>
        </row>
        <row r="1135">
          <cell r="B1135">
            <v>13034.64705882353</v>
          </cell>
          <cell r="P1135">
            <v>10336.345588235294</v>
          </cell>
        </row>
        <row r="1136">
          <cell r="B1136">
            <v>13037.919117647059</v>
          </cell>
          <cell r="P1136">
            <v>10338.316176470587</v>
          </cell>
        </row>
        <row r="1137">
          <cell r="B1137">
            <v>13031.683823529413</v>
          </cell>
          <cell r="P1137">
            <v>10337.507352941177</v>
          </cell>
        </row>
        <row r="1138">
          <cell r="B1138">
            <v>13018.014705882353</v>
          </cell>
          <cell r="P1138">
            <v>10340.713235294117</v>
          </cell>
        </row>
        <row r="1139">
          <cell r="B1139">
            <v>13035.176470588236</v>
          </cell>
          <cell r="P1139">
            <v>10348.779411764706</v>
          </cell>
        </row>
        <row r="1140">
          <cell r="B1140">
            <v>13032.654411764706</v>
          </cell>
          <cell r="P1140">
            <v>10351.89705882353</v>
          </cell>
        </row>
        <row r="1141">
          <cell r="B1141">
            <v>13025.242647058823</v>
          </cell>
          <cell r="P1141">
            <v>10342.632352941177</v>
          </cell>
        </row>
        <row r="1142">
          <cell r="B1142">
            <v>13036.330882352941</v>
          </cell>
          <cell r="P1142">
            <v>10337.514705882353</v>
          </cell>
        </row>
        <row r="1143">
          <cell r="B1143">
            <v>13040.610294117647</v>
          </cell>
          <cell r="P1143">
            <v>10335.919117647059</v>
          </cell>
        </row>
        <row r="1144">
          <cell r="B1144">
            <v>13045.264705882353</v>
          </cell>
          <cell r="P1144">
            <v>10328.419117647059</v>
          </cell>
        </row>
        <row r="1145">
          <cell r="B1145">
            <v>13045.60294117647</v>
          </cell>
          <cell r="P1145">
            <v>10326.735294117647</v>
          </cell>
        </row>
        <row r="1146">
          <cell r="B1146">
            <v>13050.051470588236</v>
          </cell>
          <cell r="P1146">
            <v>10330.323529411764</v>
          </cell>
        </row>
        <row r="1147">
          <cell r="B1147">
            <v>13040.455882352941</v>
          </cell>
          <cell r="P1147">
            <v>10331.691176470587</v>
          </cell>
        </row>
        <row r="1148">
          <cell r="B1148">
            <v>13036.625</v>
          </cell>
          <cell r="P1148">
            <v>10326.198529411764</v>
          </cell>
        </row>
        <row r="1149">
          <cell r="B1149">
            <v>13036.47794117647</v>
          </cell>
          <cell r="P1149">
            <v>10321.595588235294</v>
          </cell>
        </row>
        <row r="1150">
          <cell r="B1150">
            <v>13037.661764705883</v>
          </cell>
          <cell r="P1150">
            <v>10316.242647058823</v>
          </cell>
        </row>
        <row r="1151">
          <cell r="B1151">
            <v>13032.058823529413</v>
          </cell>
          <cell r="P1151">
            <v>10311.455882352941</v>
          </cell>
        </row>
        <row r="1152">
          <cell r="B1152">
            <v>13035.617647058823</v>
          </cell>
          <cell r="P1152">
            <v>10308.794117647059</v>
          </cell>
        </row>
        <row r="1153">
          <cell r="B1153">
            <v>13036.720588235294</v>
          </cell>
          <cell r="P1153">
            <v>10311.654411764706</v>
          </cell>
        </row>
        <row r="1154">
          <cell r="B1154">
            <v>13043.220588235294</v>
          </cell>
          <cell r="P1154">
            <v>10311.85294117647</v>
          </cell>
        </row>
        <row r="1155">
          <cell r="B1155">
            <v>13043.904411764706</v>
          </cell>
          <cell r="P1155">
            <v>10304.720588235294</v>
          </cell>
        </row>
        <row r="1156">
          <cell r="B1156">
            <v>13047.992647058823</v>
          </cell>
          <cell r="P1156">
            <v>10304.757352941177</v>
          </cell>
        </row>
        <row r="1157">
          <cell r="B1157">
            <v>13046.691176470587</v>
          </cell>
          <cell r="P1157">
            <v>10296.904411764706</v>
          </cell>
        </row>
        <row r="1158">
          <cell r="B1158">
            <v>13043.360294117647</v>
          </cell>
          <cell r="P1158">
            <v>10301.786764705883</v>
          </cell>
        </row>
        <row r="1159">
          <cell r="B1159">
            <v>13038.27205882353</v>
          </cell>
          <cell r="P1159">
            <v>10306.60294117647</v>
          </cell>
        </row>
        <row r="1160">
          <cell r="B1160">
            <v>13028.220588235294</v>
          </cell>
          <cell r="P1160">
            <v>10312.588235294117</v>
          </cell>
        </row>
        <row r="1161">
          <cell r="B1161">
            <v>13043.632352941177</v>
          </cell>
          <cell r="P1161">
            <v>10312.360294117647</v>
          </cell>
        </row>
        <row r="1162">
          <cell r="B1162">
            <v>13055.860294117647</v>
          </cell>
          <cell r="P1162">
            <v>10317.625</v>
          </cell>
        </row>
        <row r="1163">
          <cell r="B1163">
            <v>13061.691176470587</v>
          </cell>
          <cell r="P1163">
            <v>10307.64705882353</v>
          </cell>
        </row>
        <row r="1164">
          <cell r="B1164">
            <v>13061.985294117647</v>
          </cell>
          <cell r="P1164">
            <v>10297.308823529413</v>
          </cell>
        </row>
        <row r="1165">
          <cell r="B1165">
            <v>13060.544117647059</v>
          </cell>
          <cell r="P1165">
            <v>10293.948529411764</v>
          </cell>
        </row>
        <row r="1166">
          <cell r="B1166">
            <v>13052.338235294117</v>
          </cell>
          <cell r="P1166">
            <v>10293.5</v>
          </cell>
        </row>
        <row r="1167">
          <cell r="B1167">
            <v>13029.904411764706</v>
          </cell>
          <cell r="P1167">
            <v>10290.235294117647</v>
          </cell>
        </row>
        <row r="1168">
          <cell r="B1168">
            <v>13041.801470588236</v>
          </cell>
          <cell r="P1168">
            <v>10284.816176470587</v>
          </cell>
        </row>
        <row r="1169">
          <cell r="B1169">
            <v>13017.860294117647</v>
          </cell>
          <cell r="P1169">
            <v>10295.757352941177</v>
          </cell>
        </row>
        <row r="1170">
          <cell r="B1170">
            <v>13015.77205882353</v>
          </cell>
          <cell r="P1170">
            <v>10294.60294117647</v>
          </cell>
        </row>
        <row r="1171">
          <cell r="B1171">
            <v>13038.198529411764</v>
          </cell>
          <cell r="P1171">
            <v>10290.014705882353</v>
          </cell>
        </row>
        <row r="1172">
          <cell r="B1172">
            <v>13042.963235294117</v>
          </cell>
          <cell r="P1172">
            <v>10293.89705882353</v>
          </cell>
        </row>
        <row r="1173">
          <cell r="B1173">
            <v>13040.529411764706</v>
          </cell>
          <cell r="P1173">
            <v>10297.14705882353</v>
          </cell>
        </row>
        <row r="1174">
          <cell r="B1174">
            <v>13040.419117647059</v>
          </cell>
          <cell r="P1174">
            <v>10296.323529411764</v>
          </cell>
        </row>
        <row r="1175">
          <cell r="B1175">
            <v>13048.75</v>
          </cell>
          <cell r="P1175">
            <v>10295.89705882353</v>
          </cell>
        </row>
        <row r="1176">
          <cell r="B1176">
            <v>13048.705882352941</v>
          </cell>
          <cell r="P1176">
            <v>10295.095588235294</v>
          </cell>
        </row>
        <row r="1177">
          <cell r="B1177">
            <v>13047.183823529413</v>
          </cell>
          <cell r="P1177">
            <v>10291.051470588236</v>
          </cell>
        </row>
        <row r="1178">
          <cell r="B1178">
            <v>13050.904411764706</v>
          </cell>
          <cell r="P1178">
            <v>10293.433823529413</v>
          </cell>
        </row>
        <row r="1179">
          <cell r="B1179">
            <v>13049.882352941177</v>
          </cell>
          <cell r="P1179">
            <v>10286.220588235294</v>
          </cell>
        </row>
        <row r="1180">
          <cell r="B1180">
            <v>13027.705882352941</v>
          </cell>
          <cell r="P1180">
            <v>10286.757352941177</v>
          </cell>
        </row>
        <row r="1181">
          <cell r="B1181">
            <v>13049.683823529413</v>
          </cell>
          <cell r="P1181">
            <v>10284.683823529413</v>
          </cell>
        </row>
        <row r="1182">
          <cell r="B1182">
            <v>13040.419117647059</v>
          </cell>
          <cell r="P1182">
            <v>10286.117647058823</v>
          </cell>
        </row>
        <row r="1183">
          <cell r="B1183">
            <v>13033.617647058823</v>
          </cell>
          <cell r="P1183">
            <v>10279.257352941177</v>
          </cell>
        </row>
        <row r="1184">
          <cell r="B1184">
            <v>13040.963235294117</v>
          </cell>
          <cell r="P1184">
            <v>10282.110294117647</v>
          </cell>
        </row>
        <row r="1185">
          <cell r="B1185">
            <v>13024.02205882353</v>
          </cell>
          <cell r="P1185">
            <v>10284.911764705883</v>
          </cell>
        </row>
        <row r="1186">
          <cell r="B1186">
            <v>13048.389705882353</v>
          </cell>
          <cell r="P1186">
            <v>10283.316176470587</v>
          </cell>
        </row>
        <row r="1187">
          <cell r="B1187">
            <v>13058.02205882353</v>
          </cell>
          <cell r="P1187">
            <v>10282.205882352941</v>
          </cell>
        </row>
        <row r="1188">
          <cell r="B1188">
            <v>13040.470588235294</v>
          </cell>
          <cell r="P1188">
            <v>10283.779411764706</v>
          </cell>
        </row>
        <row r="1189">
          <cell r="B1189">
            <v>13033.838235294117</v>
          </cell>
          <cell r="P1189">
            <v>10279.639705882353</v>
          </cell>
        </row>
        <row r="1190">
          <cell r="B1190">
            <v>13036.301470588236</v>
          </cell>
          <cell r="P1190">
            <v>10271.786764705883</v>
          </cell>
        </row>
        <row r="1191">
          <cell r="B1191">
            <v>13036.698529411764</v>
          </cell>
          <cell r="P1191">
            <v>10278.22794117647</v>
          </cell>
        </row>
        <row r="1192">
          <cell r="B1192">
            <v>13051.367647058823</v>
          </cell>
          <cell r="P1192">
            <v>10283.779411764706</v>
          </cell>
        </row>
        <row r="1193">
          <cell r="B1193">
            <v>13049.757352941177</v>
          </cell>
          <cell r="P1193">
            <v>10286.117647058823</v>
          </cell>
        </row>
        <row r="1194">
          <cell r="B1194">
            <v>13048.77205882353</v>
          </cell>
          <cell r="P1194">
            <v>10284.044117647059</v>
          </cell>
        </row>
        <row r="1195">
          <cell r="B1195">
            <v>13030.610294117647</v>
          </cell>
          <cell r="P1195">
            <v>10283.779411764706</v>
          </cell>
        </row>
        <row r="1196">
          <cell r="B1196">
            <v>13041.470588235294</v>
          </cell>
          <cell r="P1196">
            <v>10284.014705882353</v>
          </cell>
        </row>
        <row r="1197">
          <cell r="B1197">
            <v>13042.286764705883</v>
          </cell>
          <cell r="P1197">
            <v>10278.433823529413</v>
          </cell>
        </row>
        <row r="1198">
          <cell r="B1198">
            <v>13040.095588235294</v>
          </cell>
          <cell r="P1198">
            <v>10275.125</v>
          </cell>
        </row>
        <row r="1199">
          <cell r="B1199">
            <v>13041.35294117647</v>
          </cell>
          <cell r="P1199">
            <v>10276.257352941177</v>
          </cell>
        </row>
        <row r="1200">
          <cell r="B1200">
            <v>13040.220588235294</v>
          </cell>
          <cell r="P1200">
            <v>10274.176470588236</v>
          </cell>
        </row>
        <row r="1201">
          <cell r="B1201">
            <v>13043.389705882353</v>
          </cell>
          <cell r="P1201">
            <v>10265.845588235294</v>
          </cell>
        </row>
        <row r="1202">
          <cell r="B1202">
            <v>13042.698529411764</v>
          </cell>
          <cell r="P1202">
            <v>10263.757352941177</v>
          </cell>
        </row>
        <row r="1203">
          <cell r="B1203">
            <v>13049.595588235294</v>
          </cell>
          <cell r="P1203">
            <v>10265.205882352941</v>
          </cell>
        </row>
        <row r="1204">
          <cell r="B1204">
            <v>13052.213235294117</v>
          </cell>
          <cell r="P1204">
            <v>10263.639705882353</v>
          </cell>
        </row>
        <row r="1205">
          <cell r="B1205">
            <v>13049.382352941177</v>
          </cell>
          <cell r="P1205">
            <v>10263.419117647059</v>
          </cell>
        </row>
        <row r="1206">
          <cell r="B1206">
            <v>13043.22794117647</v>
          </cell>
          <cell r="P1206">
            <v>10265.713235294117</v>
          </cell>
        </row>
        <row r="1207">
          <cell r="B1207">
            <v>13057.161764705883</v>
          </cell>
          <cell r="P1207">
            <v>10265.279411764706</v>
          </cell>
        </row>
        <row r="1208">
          <cell r="B1208">
            <v>13060.75</v>
          </cell>
          <cell r="P1208">
            <v>10261.580882352941</v>
          </cell>
        </row>
        <row r="1209">
          <cell r="B1209">
            <v>13066.27205882353</v>
          </cell>
          <cell r="P1209">
            <v>10256.698529411764</v>
          </cell>
        </row>
        <row r="1210">
          <cell r="B1210">
            <v>13066.154411764706</v>
          </cell>
          <cell r="P1210">
            <v>10253.029411764706</v>
          </cell>
        </row>
        <row r="1211">
          <cell r="B1211">
            <v>13066.830882352941</v>
          </cell>
          <cell r="P1211">
            <v>10256.455882352941</v>
          </cell>
        </row>
        <row r="1212">
          <cell r="B1212">
            <v>13060.007352941177</v>
          </cell>
          <cell r="P1212">
            <v>10260.110294117647</v>
          </cell>
        </row>
        <row r="1213">
          <cell r="B1213">
            <v>13056.507352941177</v>
          </cell>
          <cell r="P1213">
            <v>10264.845588235294</v>
          </cell>
        </row>
        <row r="1214">
          <cell r="B1214">
            <v>13053.691176470587</v>
          </cell>
          <cell r="P1214">
            <v>10261.507352941177</v>
          </cell>
        </row>
        <row r="1215">
          <cell r="B1215">
            <v>13060.264705882353</v>
          </cell>
          <cell r="P1215">
            <v>10265.816176470587</v>
          </cell>
        </row>
        <row r="1216">
          <cell r="B1216">
            <v>13058.757352941177</v>
          </cell>
          <cell r="P1216">
            <v>10254.860294117647</v>
          </cell>
        </row>
        <row r="1217">
          <cell r="B1217">
            <v>13058.911764705883</v>
          </cell>
          <cell r="P1217">
            <v>10252.558823529413</v>
          </cell>
        </row>
        <row r="1218">
          <cell r="B1218">
            <v>13059.867647058823</v>
          </cell>
          <cell r="P1218">
            <v>10248.051470588236</v>
          </cell>
        </row>
        <row r="1219">
          <cell r="B1219">
            <v>13065.242647058823</v>
          </cell>
          <cell r="P1219">
            <v>10244.816176470587</v>
          </cell>
        </row>
        <row r="1220">
          <cell r="B1220">
            <v>13057.948529411764</v>
          </cell>
          <cell r="P1220">
            <v>10242.058823529413</v>
          </cell>
        </row>
        <row r="1221">
          <cell r="B1221">
            <v>13067.713235294117</v>
          </cell>
          <cell r="P1221">
            <v>10244.558823529413</v>
          </cell>
        </row>
        <row r="1222">
          <cell r="B1222">
            <v>13056.25</v>
          </cell>
          <cell r="P1222">
            <v>10244.889705882353</v>
          </cell>
        </row>
        <row r="1223">
          <cell r="B1223">
            <v>13065.632352941177</v>
          </cell>
          <cell r="P1223">
            <v>10245.816176470587</v>
          </cell>
        </row>
        <row r="1224">
          <cell r="B1224">
            <v>13061.595588235294</v>
          </cell>
          <cell r="P1224">
            <v>10248.580882352941</v>
          </cell>
        </row>
        <row r="1225">
          <cell r="B1225">
            <v>13074.941176470587</v>
          </cell>
          <cell r="P1225">
            <v>10245.823529411764</v>
          </cell>
        </row>
        <row r="1226">
          <cell r="B1226">
            <v>13067.279411764706</v>
          </cell>
          <cell r="P1226">
            <v>10247.588235294117</v>
          </cell>
        </row>
        <row r="1227">
          <cell r="B1227">
            <v>13083.088235294117</v>
          </cell>
          <cell r="P1227">
            <v>10241.691176470587</v>
          </cell>
        </row>
        <row r="1228">
          <cell r="B1228">
            <v>13072.198529411764</v>
          </cell>
          <cell r="P1228">
            <v>10236.404411764706</v>
          </cell>
        </row>
        <row r="1229">
          <cell r="B1229">
            <v>13064.558823529413</v>
          </cell>
          <cell r="P1229">
            <v>10236.933823529413</v>
          </cell>
        </row>
        <row r="1230">
          <cell r="B1230">
            <v>13053.625</v>
          </cell>
          <cell r="P1230">
            <v>10237.654411764706</v>
          </cell>
        </row>
        <row r="1231">
          <cell r="B1231">
            <v>13053.617647058823</v>
          </cell>
          <cell r="P1231">
            <v>10236.764705882353</v>
          </cell>
        </row>
        <row r="1232">
          <cell r="B1232">
            <v>13045.514705882353</v>
          </cell>
          <cell r="P1232">
            <v>10238.007352941177</v>
          </cell>
        </row>
        <row r="1233">
          <cell r="B1233">
            <v>13047.183823529413</v>
          </cell>
          <cell r="P1233">
            <v>10242.27205882353</v>
          </cell>
        </row>
        <row r="1234">
          <cell r="B1234">
            <v>13052.47794117647</v>
          </cell>
          <cell r="P1234">
            <v>10243.992647058823</v>
          </cell>
        </row>
        <row r="1235">
          <cell r="B1235">
            <v>13047.323529411764</v>
          </cell>
          <cell r="P1235">
            <v>10238.198529411764</v>
          </cell>
        </row>
        <row r="1236">
          <cell r="B1236">
            <v>13050.933823529413</v>
          </cell>
          <cell r="P1236">
            <v>10239.345588235294</v>
          </cell>
        </row>
        <row r="1237">
          <cell r="B1237">
            <v>13059.830882352941</v>
          </cell>
          <cell r="P1237">
            <v>10238.985294117647</v>
          </cell>
        </row>
        <row r="1238">
          <cell r="B1238">
            <v>13064.904411764706</v>
          </cell>
          <cell r="P1238">
            <v>10241.661764705883</v>
          </cell>
        </row>
        <row r="1239">
          <cell r="B1239">
            <v>13063.264705882353</v>
          </cell>
          <cell r="P1239">
            <v>10238.411764705883</v>
          </cell>
        </row>
        <row r="1240">
          <cell r="B1240">
            <v>13066.654411764706</v>
          </cell>
          <cell r="P1240">
            <v>10241.713235294117</v>
          </cell>
        </row>
        <row r="1241">
          <cell r="B1241">
            <v>13069.801470588236</v>
          </cell>
          <cell r="P1241">
            <v>10236.735294117647</v>
          </cell>
        </row>
        <row r="1242">
          <cell r="B1242">
            <v>13055.823529411764</v>
          </cell>
          <cell r="P1242">
            <v>10238.330882352941</v>
          </cell>
        </row>
        <row r="1243">
          <cell r="B1243">
            <v>13049.169117647059</v>
          </cell>
          <cell r="P1243">
            <v>10236.933823529413</v>
          </cell>
        </row>
        <row r="1244">
          <cell r="B1244">
            <v>13054.558823529413</v>
          </cell>
          <cell r="P1244">
            <v>10248.220588235294</v>
          </cell>
        </row>
        <row r="1245">
          <cell r="B1245">
            <v>13060.970588235294</v>
          </cell>
          <cell r="P1245">
            <v>10246.742647058823</v>
          </cell>
        </row>
        <row r="1246">
          <cell r="B1246">
            <v>13057.926470588236</v>
          </cell>
          <cell r="P1246">
            <v>10248.919117647059</v>
          </cell>
        </row>
        <row r="1247">
          <cell r="B1247">
            <v>13068.89705882353</v>
          </cell>
          <cell r="P1247">
            <v>10248.338235294117</v>
          </cell>
        </row>
        <row r="1248">
          <cell r="B1248">
            <v>13067.955882352941</v>
          </cell>
          <cell r="P1248">
            <v>10244.242647058823</v>
          </cell>
        </row>
        <row r="1249">
          <cell r="B1249">
            <v>13062.294117647059</v>
          </cell>
          <cell r="P1249">
            <v>10230.948529411764</v>
          </cell>
        </row>
        <row r="1250">
          <cell r="B1250">
            <v>13042.044117647059</v>
          </cell>
          <cell r="P1250">
            <v>10227.676470588236</v>
          </cell>
        </row>
        <row r="1251">
          <cell r="B1251">
            <v>13018.882352941177</v>
          </cell>
          <cell r="P1251">
            <v>10217.125</v>
          </cell>
        </row>
        <row r="1252">
          <cell r="B1252">
            <v>13010.066176470587</v>
          </cell>
          <cell r="P1252">
            <v>10214.720588235294</v>
          </cell>
        </row>
        <row r="1253">
          <cell r="B1253">
            <v>13010.330882352941</v>
          </cell>
          <cell r="P1253">
            <v>10212.404411764706</v>
          </cell>
        </row>
        <row r="1254">
          <cell r="B1254">
            <v>13008.183823529413</v>
          </cell>
          <cell r="P1254">
            <v>10218.757352941177</v>
          </cell>
        </row>
        <row r="1255">
          <cell r="B1255">
            <v>13023.779411764706</v>
          </cell>
          <cell r="P1255">
            <v>10218.698529411764</v>
          </cell>
        </row>
        <row r="1256">
          <cell r="B1256">
            <v>13026.125</v>
          </cell>
          <cell r="P1256">
            <v>10218.955882352941</v>
          </cell>
        </row>
        <row r="1257">
          <cell r="B1257">
            <v>13049.367647058823</v>
          </cell>
          <cell r="P1257">
            <v>10222.860294117647</v>
          </cell>
        </row>
        <row r="1258">
          <cell r="B1258">
            <v>13055.10294117647</v>
          </cell>
          <cell r="P1258">
            <v>10233.220588235294</v>
          </cell>
        </row>
        <row r="1259">
          <cell r="B1259">
            <v>13061.595588235294</v>
          </cell>
          <cell r="P1259">
            <v>10232.595588235294</v>
          </cell>
        </row>
        <row r="1260">
          <cell r="B1260">
            <v>13046.470588235294</v>
          </cell>
          <cell r="P1260">
            <v>10235.625</v>
          </cell>
        </row>
        <row r="1261">
          <cell r="B1261">
            <v>13058.955882352941</v>
          </cell>
          <cell r="P1261">
            <v>10240.095588235294</v>
          </cell>
        </row>
        <row r="1262">
          <cell r="B1262">
            <v>13037.485294117647</v>
          </cell>
          <cell r="P1262">
            <v>10245.757352941177</v>
          </cell>
        </row>
        <row r="1263">
          <cell r="B1263">
            <v>13050.85294117647</v>
          </cell>
          <cell r="P1263">
            <v>10236.860294117647</v>
          </cell>
        </row>
        <row r="1264">
          <cell r="B1264">
            <v>13053.264705882353</v>
          </cell>
          <cell r="P1264">
            <v>10239.5</v>
          </cell>
        </row>
        <row r="1265">
          <cell r="B1265">
            <v>13069.088235294117</v>
          </cell>
          <cell r="P1265">
            <v>10237.316176470587</v>
          </cell>
        </row>
        <row r="1266">
          <cell r="B1266">
            <v>13066.294117647059</v>
          </cell>
          <cell r="P1266">
            <v>10230.14705882353</v>
          </cell>
        </row>
        <row r="1267">
          <cell r="B1267">
            <v>13077.066176470587</v>
          </cell>
          <cell r="P1267">
            <v>10223.066176470587</v>
          </cell>
        </row>
        <row r="1268">
          <cell r="B1268">
            <v>13077.845588235294</v>
          </cell>
          <cell r="P1268">
            <v>10221.580882352941</v>
          </cell>
        </row>
        <row r="1269">
          <cell r="B1269">
            <v>13064.698529411764</v>
          </cell>
          <cell r="P1269">
            <v>10218.044117647059</v>
          </cell>
        </row>
        <row r="1270">
          <cell r="B1270">
            <v>13079.720588235294</v>
          </cell>
          <cell r="P1270">
            <v>10210.463235294117</v>
          </cell>
        </row>
        <row r="1271">
          <cell r="B1271">
            <v>13094.382352941177</v>
          </cell>
          <cell r="P1271">
            <v>10214.132352941177</v>
          </cell>
        </row>
        <row r="1272">
          <cell r="B1272">
            <v>13084.073529411764</v>
          </cell>
          <cell r="P1272">
            <v>10225.507352941177</v>
          </cell>
        </row>
        <row r="1273">
          <cell r="B1273">
            <v>13079.448529411764</v>
          </cell>
          <cell r="P1273">
            <v>10229.786764705883</v>
          </cell>
        </row>
        <row r="1274">
          <cell r="B1274">
            <v>13070.360294117647</v>
          </cell>
          <cell r="P1274">
            <v>10227.036764705883</v>
          </cell>
        </row>
        <row r="1275">
          <cell r="B1275">
            <v>13073.941176470587</v>
          </cell>
          <cell r="P1275">
            <v>10227.970588235294</v>
          </cell>
        </row>
        <row r="1276">
          <cell r="B1276">
            <v>13072.205882352941</v>
          </cell>
          <cell r="P1276">
            <v>10224.536764705883</v>
          </cell>
        </row>
        <row r="1277">
          <cell r="B1277">
            <v>13070.014705882353</v>
          </cell>
          <cell r="P1277">
            <v>10218.316176470587</v>
          </cell>
        </row>
        <row r="1278">
          <cell r="B1278">
            <v>13059.676470588236</v>
          </cell>
          <cell r="P1278">
            <v>10212.455882352941</v>
          </cell>
        </row>
        <row r="1279">
          <cell r="B1279">
            <v>13060.088235294117</v>
          </cell>
          <cell r="P1279">
            <v>10213.323529411764</v>
          </cell>
        </row>
        <row r="1280">
          <cell r="B1280">
            <v>13056.39705882353</v>
          </cell>
          <cell r="P1280">
            <v>10215.742647058823</v>
          </cell>
        </row>
        <row r="1281">
          <cell r="B1281">
            <v>13053.75</v>
          </cell>
          <cell r="P1281">
            <v>10211.595588235294</v>
          </cell>
        </row>
        <row r="1282">
          <cell r="B1282">
            <v>13049.367647058823</v>
          </cell>
          <cell r="P1282">
            <v>10213.330882352941</v>
          </cell>
        </row>
        <row r="1283">
          <cell r="B1283">
            <v>13055.713235294117</v>
          </cell>
          <cell r="P1283">
            <v>10222.029411764706</v>
          </cell>
        </row>
        <row r="1284">
          <cell r="B1284">
            <v>13064.948529411764</v>
          </cell>
          <cell r="P1284">
            <v>10231.375</v>
          </cell>
        </row>
        <row r="1285">
          <cell r="B1285">
            <v>13067.816176470587</v>
          </cell>
          <cell r="P1285">
            <v>10235.161764705883</v>
          </cell>
        </row>
        <row r="1286">
          <cell r="B1286">
            <v>13072.779411764706</v>
          </cell>
          <cell r="P1286">
            <v>10232.941176470587</v>
          </cell>
        </row>
        <row r="1287">
          <cell r="B1287">
            <v>13085.279411764706</v>
          </cell>
          <cell r="P1287">
            <v>10231.992647058823</v>
          </cell>
        </row>
        <row r="1288">
          <cell r="B1288">
            <v>13082.529411764706</v>
          </cell>
          <cell r="P1288">
            <v>10217.661764705883</v>
          </cell>
        </row>
        <row r="1289">
          <cell r="B1289">
            <v>13073.588235294117</v>
          </cell>
          <cell r="P1289">
            <v>10209.544117647059</v>
          </cell>
        </row>
        <row r="1290">
          <cell r="B1290">
            <v>13070.75</v>
          </cell>
          <cell r="P1290">
            <v>10207.257352941177</v>
          </cell>
        </row>
        <row r="1291">
          <cell r="B1291">
            <v>13067.705882352941</v>
          </cell>
          <cell r="P1291">
            <v>10206.514705882353</v>
          </cell>
        </row>
        <row r="1292">
          <cell r="B1292">
            <v>13063.52205882353</v>
          </cell>
          <cell r="P1292">
            <v>10202.044117647059</v>
          </cell>
        </row>
        <row r="1293">
          <cell r="B1293">
            <v>13066.485294117647</v>
          </cell>
          <cell r="P1293">
            <v>10204.316176470587</v>
          </cell>
        </row>
        <row r="1294">
          <cell r="B1294">
            <v>13065.551470588236</v>
          </cell>
          <cell r="P1294">
            <v>10200</v>
          </cell>
        </row>
        <row r="1295">
          <cell r="B1295">
            <v>13068.544117647059</v>
          </cell>
          <cell r="P1295">
            <v>10194.183823529413</v>
          </cell>
        </row>
        <row r="1296">
          <cell r="B1296">
            <v>13066.25</v>
          </cell>
          <cell r="P1296">
            <v>10194.85294117647</v>
          </cell>
        </row>
        <row r="1297">
          <cell r="B1297">
            <v>13069.470588235294</v>
          </cell>
          <cell r="P1297">
            <v>10193.10294117647</v>
          </cell>
        </row>
        <row r="1298">
          <cell r="B1298">
            <v>13072.544117647059</v>
          </cell>
          <cell r="P1298">
            <v>10193.985294117647</v>
          </cell>
        </row>
        <row r="1299">
          <cell r="B1299">
            <v>13071.757352941177</v>
          </cell>
          <cell r="P1299">
            <v>10198.367647058823</v>
          </cell>
        </row>
        <row r="1300">
          <cell r="B1300">
            <v>13073.257352941177</v>
          </cell>
          <cell r="P1300">
            <v>10204.242647058823</v>
          </cell>
        </row>
        <row r="1301">
          <cell r="B1301">
            <v>13068.830882352941</v>
          </cell>
          <cell r="P1301">
            <v>10200.64705882353</v>
          </cell>
        </row>
        <row r="1302">
          <cell r="B1302">
            <v>13067.463235294117</v>
          </cell>
          <cell r="P1302">
            <v>10205.72794117647</v>
          </cell>
        </row>
        <row r="1303">
          <cell r="B1303">
            <v>13071.25</v>
          </cell>
          <cell r="P1303">
            <v>10202.757352941177</v>
          </cell>
        </row>
        <row r="1304">
          <cell r="B1304">
            <v>13075.507352941177</v>
          </cell>
          <cell r="P1304">
            <v>10201.60294117647</v>
          </cell>
        </row>
        <row r="1305">
          <cell r="B1305">
            <v>13066.154411764706</v>
          </cell>
          <cell r="P1305">
            <v>10199.455882352941</v>
          </cell>
        </row>
        <row r="1306">
          <cell r="B1306">
            <v>13068.860294117647</v>
          </cell>
          <cell r="P1306">
            <v>10199.786764705883</v>
          </cell>
        </row>
        <row r="1307">
          <cell r="B1307">
            <v>13056.301470588236</v>
          </cell>
          <cell r="P1307">
            <v>10195.257352941177</v>
          </cell>
        </row>
        <row r="1308">
          <cell r="B1308">
            <v>13065.654411764706</v>
          </cell>
          <cell r="P1308">
            <v>10199.294117647059</v>
          </cell>
        </row>
        <row r="1309">
          <cell r="B1309">
            <v>13069.64705882353</v>
          </cell>
          <cell r="P1309">
            <v>10198.75</v>
          </cell>
        </row>
        <row r="1310">
          <cell r="B1310">
            <v>13069.485294117647</v>
          </cell>
          <cell r="P1310">
            <v>10194.955882352941</v>
          </cell>
        </row>
        <row r="1311">
          <cell r="B1311">
            <v>13057.441176470587</v>
          </cell>
          <cell r="P1311">
            <v>10194.058823529413</v>
          </cell>
        </row>
        <row r="1312">
          <cell r="B1312">
            <v>13062.257352941177</v>
          </cell>
          <cell r="P1312">
            <v>10189.080882352941</v>
          </cell>
        </row>
        <row r="1313">
          <cell r="B1313">
            <v>13045.713235294117</v>
          </cell>
          <cell r="P1313">
            <v>10186.323529411764</v>
          </cell>
        </row>
        <row r="1314">
          <cell r="B1314">
            <v>13053.441176470587</v>
          </cell>
          <cell r="P1314">
            <v>10184.794117647059</v>
          </cell>
        </row>
        <row r="1315">
          <cell r="B1315">
            <v>13060.941176470587</v>
          </cell>
          <cell r="P1315">
            <v>10182.588235294117</v>
          </cell>
        </row>
        <row r="1316">
          <cell r="B1316">
            <v>13058</v>
          </cell>
          <cell r="P1316">
            <v>10186.426470588236</v>
          </cell>
        </row>
        <row r="1317">
          <cell r="B1317">
            <v>13053.375</v>
          </cell>
          <cell r="P1317">
            <v>10187.382352941177</v>
          </cell>
        </row>
        <row r="1318">
          <cell r="B1318">
            <v>13059.463235294117</v>
          </cell>
          <cell r="P1318">
            <v>10187.161764705883</v>
          </cell>
        </row>
        <row r="1319">
          <cell r="B1319">
            <v>13055.514705882353</v>
          </cell>
          <cell r="P1319">
            <v>10181.507352941177</v>
          </cell>
        </row>
        <row r="1320">
          <cell r="B1320">
            <v>13041.580882352941</v>
          </cell>
          <cell r="P1320">
            <v>10182.007352941177</v>
          </cell>
        </row>
        <row r="1321">
          <cell r="B1321">
            <v>13045.919117647059</v>
          </cell>
          <cell r="P1321">
            <v>10177.933823529413</v>
          </cell>
        </row>
        <row r="1322">
          <cell r="B1322">
            <v>13049.889705882353</v>
          </cell>
          <cell r="P1322">
            <v>10182.235294117647</v>
          </cell>
        </row>
        <row r="1323">
          <cell r="B1323">
            <v>13042.911764705883</v>
          </cell>
          <cell r="P1323">
            <v>10185.176470588236</v>
          </cell>
        </row>
        <row r="1324">
          <cell r="B1324">
            <v>13040.595588235294</v>
          </cell>
          <cell r="P1324">
            <v>10194.485294117647</v>
          </cell>
        </row>
        <row r="1325">
          <cell r="B1325">
            <v>13042.404411764706</v>
          </cell>
          <cell r="P1325">
            <v>10200.338235294117</v>
          </cell>
        </row>
        <row r="1326">
          <cell r="B1326">
            <v>13035.198529411764</v>
          </cell>
          <cell r="P1326">
            <v>10204.544117647059</v>
          </cell>
        </row>
        <row r="1327">
          <cell r="B1327">
            <v>13027.882352941177</v>
          </cell>
          <cell r="P1327">
            <v>10204.779411764706</v>
          </cell>
        </row>
        <row r="1328">
          <cell r="B1328">
            <v>13026.426470588236</v>
          </cell>
          <cell r="P1328">
            <v>10198.588235294117</v>
          </cell>
        </row>
        <row r="1329">
          <cell r="B1329">
            <v>13023.845588235294</v>
          </cell>
          <cell r="P1329">
            <v>10188.279411764706</v>
          </cell>
        </row>
        <row r="1330">
          <cell r="B1330">
            <v>13014.036764705883</v>
          </cell>
          <cell r="P1330">
            <v>10178.529411764706</v>
          </cell>
        </row>
        <row r="1331">
          <cell r="B1331">
            <v>13022.904411764706</v>
          </cell>
          <cell r="P1331">
            <v>10171.345588235294</v>
          </cell>
        </row>
        <row r="1332">
          <cell r="B1332">
            <v>13031.705882352941</v>
          </cell>
          <cell r="P1332">
            <v>10164.654411764706</v>
          </cell>
        </row>
        <row r="1333">
          <cell r="B1333">
            <v>13050.720588235294</v>
          </cell>
          <cell r="P1333">
            <v>10163.191176470587</v>
          </cell>
        </row>
        <row r="1334">
          <cell r="B1334">
            <v>13052.60294117647</v>
          </cell>
          <cell r="P1334">
            <v>10164.088235294117</v>
          </cell>
        </row>
        <row r="1335">
          <cell r="B1335">
            <v>13061.544117647059</v>
          </cell>
          <cell r="P1335">
            <v>10163.75</v>
          </cell>
        </row>
        <row r="1336">
          <cell r="B1336">
            <v>13054.536764705883</v>
          </cell>
          <cell r="P1336">
            <v>10166.889705882353</v>
          </cell>
        </row>
        <row r="1337">
          <cell r="B1337">
            <v>13054.286764705883</v>
          </cell>
          <cell r="P1337">
            <v>10158.301470588236</v>
          </cell>
        </row>
        <row r="1338">
          <cell r="B1338">
            <v>13043</v>
          </cell>
          <cell r="P1338">
            <v>10160.492647058823</v>
          </cell>
        </row>
        <row r="1339">
          <cell r="B1339">
            <v>13042.161764705883</v>
          </cell>
          <cell r="P1339">
            <v>10169.536764705883</v>
          </cell>
        </row>
        <row r="1340">
          <cell r="B1340">
            <v>13035.441176470587</v>
          </cell>
          <cell r="P1340">
            <v>10170.286764705883</v>
          </cell>
        </row>
        <row r="1341">
          <cell r="B1341">
            <v>13036.301470588236</v>
          </cell>
          <cell r="P1341">
            <v>10169.448529411764</v>
          </cell>
        </row>
        <row r="1342">
          <cell r="B1342">
            <v>13034.830882352941</v>
          </cell>
          <cell r="P1342">
            <v>10174.992647058823</v>
          </cell>
        </row>
        <row r="1343">
          <cell r="B1343">
            <v>13027.191176470587</v>
          </cell>
          <cell r="P1343">
            <v>10180.720588235294</v>
          </cell>
        </row>
        <row r="1344">
          <cell r="B1344">
            <v>13024.720588235294</v>
          </cell>
          <cell r="P1344">
            <v>10174.073529411764</v>
          </cell>
        </row>
        <row r="1345">
          <cell r="B1345">
            <v>13029.779411764706</v>
          </cell>
          <cell r="P1345">
            <v>10174.183823529413</v>
          </cell>
        </row>
        <row r="1346">
          <cell r="B1346">
            <v>13034.036764705883</v>
          </cell>
          <cell r="P1346">
            <v>10177.551470588236</v>
          </cell>
        </row>
        <row r="1347">
          <cell r="B1347">
            <v>13035.97794117647</v>
          </cell>
          <cell r="P1347">
            <v>10180.632352941177</v>
          </cell>
        </row>
        <row r="1348">
          <cell r="B1348">
            <v>13034.470588235294</v>
          </cell>
          <cell r="P1348">
            <v>10174.154411764706</v>
          </cell>
        </row>
        <row r="1349">
          <cell r="B1349">
            <v>13040.02205882353</v>
          </cell>
          <cell r="P1349">
            <v>10170.404411764706</v>
          </cell>
        </row>
        <row r="1350">
          <cell r="B1350">
            <v>13035.801470588236</v>
          </cell>
          <cell r="P1350">
            <v>10168.5</v>
          </cell>
        </row>
        <row r="1351">
          <cell r="B1351">
            <v>13034.566176470587</v>
          </cell>
          <cell r="P1351">
            <v>10165.286764705883</v>
          </cell>
        </row>
        <row r="1352">
          <cell r="B1352">
            <v>13035.073529411764</v>
          </cell>
          <cell r="P1352">
            <v>10167.654411764706</v>
          </cell>
        </row>
        <row r="1353">
          <cell r="B1353">
            <v>13043.573529411764</v>
          </cell>
          <cell r="P1353">
            <v>10165.27205882353</v>
          </cell>
        </row>
        <row r="1354">
          <cell r="B1354">
            <v>13046.779411764706</v>
          </cell>
          <cell r="P1354">
            <v>10168.507352941177</v>
          </cell>
        </row>
        <row r="1355">
          <cell r="B1355">
            <v>13051.191176470587</v>
          </cell>
          <cell r="P1355">
            <v>10172.014705882353</v>
          </cell>
        </row>
        <row r="1356">
          <cell r="B1356">
            <v>13055.014705882353</v>
          </cell>
          <cell r="P1356">
            <v>10175.14705882353</v>
          </cell>
        </row>
        <row r="1357">
          <cell r="B1357">
            <v>13052.97794117647</v>
          </cell>
          <cell r="P1357">
            <v>10171.595588235294</v>
          </cell>
        </row>
        <row r="1358">
          <cell r="B1358">
            <v>13056.580882352941</v>
          </cell>
          <cell r="P1358">
            <v>10171.492647058823</v>
          </cell>
        </row>
        <row r="1359">
          <cell r="B1359">
            <v>13057.220588235294</v>
          </cell>
          <cell r="P1359">
            <v>10171.588235294117</v>
          </cell>
        </row>
        <row r="1360">
          <cell r="B1360">
            <v>13051.448529411764</v>
          </cell>
          <cell r="P1360">
            <v>10165.625</v>
          </cell>
        </row>
        <row r="1361">
          <cell r="B1361">
            <v>13053.044117647059</v>
          </cell>
          <cell r="P1361">
            <v>10161.705882352941</v>
          </cell>
        </row>
        <row r="1362">
          <cell r="B1362">
            <v>13057.14705882353</v>
          </cell>
          <cell r="P1362">
            <v>10162.683823529413</v>
          </cell>
        </row>
        <row r="1363">
          <cell r="B1363">
            <v>13058.441176470587</v>
          </cell>
          <cell r="P1363">
            <v>10165.411764705883</v>
          </cell>
        </row>
        <row r="1364">
          <cell r="B1364">
            <v>13052.595588235294</v>
          </cell>
          <cell r="P1364">
            <v>10161.411764705883</v>
          </cell>
        </row>
        <row r="1365">
          <cell r="B1365">
            <v>13059.882352941177</v>
          </cell>
          <cell r="P1365">
            <v>10157.713235294117</v>
          </cell>
        </row>
        <row r="1366">
          <cell r="B1366">
            <v>13057.941176470587</v>
          </cell>
          <cell r="P1366">
            <v>10155.89705882353</v>
          </cell>
        </row>
        <row r="1367">
          <cell r="B1367">
            <v>13066.301470588236</v>
          </cell>
          <cell r="P1367">
            <v>10158.610294117647</v>
          </cell>
        </row>
        <row r="1368">
          <cell r="B1368">
            <v>13060.051470588236</v>
          </cell>
          <cell r="P1368">
            <v>10155.838235294117</v>
          </cell>
        </row>
        <row r="1369">
          <cell r="B1369">
            <v>13060.610294117647</v>
          </cell>
          <cell r="P1369">
            <v>10156.588235294117</v>
          </cell>
        </row>
        <row r="1370">
          <cell r="B1370">
            <v>13053.558823529413</v>
          </cell>
          <cell r="P1370">
            <v>10160.625</v>
          </cell>
        </row>
        <row r="1371">
          <cell r="B1371">
            <v>13061.455882352941</v>
          </cell>
          <cell r="P1371">
            <v>10160.845588235294</v>
          </cell>
        </row>
        <row r="1372">
          <cell r="B1372">
            <v>13062.176470588236</v>
          </cell>
          <cell r="P1372">
            <v>10158.941176470587</v>
          </cell>
        </row>
        <row r="1373">
          <cell r="B1373">
            <v>13061.64705882353</v>
          </cell>
          <cell r="P1373">
            <v>10157.183823529413</v>
          </cell>
        </row>
        <row r="1374">
          <cell r="B1374">
            <v>13064.77205882353</v>
          </cell>
          <cell r="P1374">
            <v>10157.64705882353</v>
          </cell>
        </row>
        <row r="1375">
          <cell r="B1375">
            <v>13078.838235294117</v>
          </cell>
          <cell r="P1375">
            <v>10159.367647058823</v>
          </cell>
        </row>
        <row r="1376">
          <cell r="B1376">
            <v>13069.801470588236</v>
          </cell>
          <cell r="P1376">
            <v>10160.470588235294</v>
          </cell>
        </row>
        <row r="1377">
          <cell r="B1377">
            <v>13059.867647058823</v>
          </cell>
          <cell r="P1377">
            <v>10154.60294117647</v>
          </cell>
        </row>
        <row r="1378">
          <cell r="B1378">
            <v>13064.933823529413</v>
          </cell>
          <cell r="P1378">
            <v>10157.213235294117</v>
          </cell>
        </row>
        <row r="1379">
          <cell r="B1379">
            <v>13058.316176470587</v>
          </cell>
          <cell r="P1379">
            <v>10155.448529411764</v>
          </cell>
        </row>
        <row r="1380">
          <cell r="B1380">
            <v>13048.889705882353</v>
          </cell>
          <cell r="P1380">
            <v>10153.308823529413</v>
          </cell>
        </row>
        <row r="1381">
          <cell r="B1381">
            <v>13044.713235294117</v>
          </cell>
          <cell r="P1381">
            <v>10151.676470588236</v>
          </cell>
        </row>
        <row r="1382">
          <cell r="B1382">
            <v>13068.161764705883</v>
          </cell>
          <cell r="P1382">
            <v>10156.110294117647</v>
          </cell>
        </row>
        <row r="1383">
          <cell r="B1383">
            <v>13059.933823529413</v>
          </cell>
          <cell r="P1383">
            <v>10154.191176470587</v>
          </cell>
        </row>
        <row r="1384">
          <cell r="B1384">
            <v>13060.794117647059</v>
          </cell>
          <cell r="P1384">
            <v>10155.051470588236</v>
          </cell>
        </row>
        <row r="1385">
          <cell r="B1385">
            <v>13058.566176470587</v>
          </cell>
          <cell r="P1385">
            <v>10158.47794117647</v>
          </cell>
        </row>
        <row r="1386">
          <cell r="B1386">
            <v>13062.139705882353</v>
          </cell>
          <cell r="P1386">
            <v>10155.808823529413</v>
          </cell>
        </row>
        <row r="1387">
          <cell r="B1387">
            <v>13059.191176470587</v>
          </cell>
          <cell r="P1387">
            <v>10150.735294117647</v>
          </cell>
        </row>
        <row r="1388">
          <cell r="B1388">
            <v>13053.110294117647</v>
          </cell>
          <cell r="P1388">
            <v>10154.10294117647</v>
          </cell>
        </row>
        <row r="1389">
          <cell r="B1389">
            <v>13054.735294117647</v>
          </cell>
          <cell r="P1389">
            <v>10157.448529411764</v>
          </cell>
        </row>
        <row r="1390">
          <cell r="B1390">
            <v>13048.014705882353</v>
          </cell>
          <cell r="P1390">
            <v>10156.02205882353</v>
          </cell>
        </row>
        <row r="1391">
          <cell r="B1391">
            <v>13045.52205882353</v>
          </cell>
          <cell r="P1391">
            <v>10154.242647058823</v>
          </cell>
        </row>
        <row r="1392">
          <cell r="B1392">
            <v>13038.360294117647</v>
          </cell>
          <cell r="P1392">
            <v>10158.904411764706</v>
          </cell>
        </row>
        <row r="1393">
          <cell r="B1393">
            <v>13045.845588235294</v>
          </cell>
          <cell r="P1393">
            <v>10157.823529411764</v>
          </cell>
        </row>
        <row r="1394">
          <cell r="B1394">
            <v>13038.382352941177</v>
          </cell>
          <cell r="P1394">
            <v>10154.360294117647</v>
          </cell>
        </row>
        <row r="1395">
          <cell r="B1395">
            <v>13060.558823529413</v>
          </cell>
          <cell r="P1395">
            <v>10149.205882352941</v>
          </cell>
        </row>
        <row r="1396">
          <cell r="B1396">
            <v>13064.27205882353</v>
          </cell>
          <cell r="P1396">
            <v>10155.39705882353</v>
          </cell>
        </row>
        <row r="1397">
          <cell r="B1397">
            <v>13068.544117647059</v>
          </cell>
          <cell r="P1397">
            <v>10150.095588235294</v>
          </cell>
        </row>
        <row r="1398">
          <cell r="B1398">
            <v>13069.360294117647</v>
          </cell>
          <cell r="P1398">
            <v>10149.639705882353</v>
          </cell>
        </row>
        <row r="1399">
          <cell r="B1399">
            <v>13075.757352941177</v>
          </cell>
          <cell r="P1399">
            <v>10156.955882352941</v>
          </cell>
        </row>
        <row r="1400">
          <cell r="B1400">
            <v>13066.279411764706</v>
          </cell>
          <cell r="P1400">
            <v>10152.808823529413</v>
          </cell>
        </row>
        <row r="1401">
          <cell r="B1401">
            <v>13069.64705882353</v>
          </cell>
          <cell r="P1401">
            <v>10149</v>
          </cell>
        </row>
        <row r="1402">
          <cell r="B1402">
            <v>13069.463235294117</v>
          </cell>
          <cell r="P1402">
            <v>10154.345588235294</v>
          </cell>
        </row>
        <row r="1403">
          <cell r="B1403">
            <v>13056.529411764706</v>
          </cell>
          <cell r="P1403">
            <v>10153.580882352941</v>
          </cell>
        </row>
        <row r="1404">
          <cell r="B1404">
            <v>13062.742647058823</v>
          </cell>
          <cell r="P1404">
            <v>10146.580882352941</v>
          </cell>
        </row>
        <row r="1405">
          <cell r="B1405">
            <v>13053.683823529413</v>
          </cell>
          <cell r="P1405">
            <v>10145.933823529413</v>
          </cell>
        </row>
        <row r="1406">
          <cell r="B1406">
            <v>13050.117647058823</v>
          </cell>
          <cell r="P1406">
            <v>10140.911764705883</v>
          </cell>
        </row>
        <row r="1407">
          <cell r="B1407">
            <v>13052.595588235294</v>
          </cell>
          <cell r="P1407">
            <v>10145.330882352941</v>
          </cell>
        </row>
        <row r="1408">
          <cell r="B1408">
            <v>13076.669117647059</v>
          </cell>
          <cell r="P1408">
            <v>10142.64705882353</v>
          </cell>
        </row>
        <row r="1409">
          <cell r="B1409">
            <v>13072.639705882353</v>
          </cell>
          <cell r="P1409">
            <v>10143.382352941177</v>
          </cell>
        </row>
        <row r="1410">
          <cell r="B1410">
            <v>13076.389705882353</v>
          </cell>
          <cell r="P1410">
            <v>10147.235294117647</v>
          </cell>
        </row>
        <row r="1411">
          <cell r="B1411">
            <v>13073.617647058823</v>
          </cell>
          <cell r="P1411">
            <v>10153.683823529413</v>
          </cell>
        </row>
        <row r="1412">
          <cell r="B1412">
            <v>13063.279411764706</v>
          </cell>
          <cell r="P1412">
            <v>10150.735294117647</v>
          </cell>
        </row>
        <row r="1413">
          <cell r="B1413">
            <v>13064.316176470587</v>
          </cell>
          <cell r="P1413">
            <v>10151.757352941177</v>
          </cell>
        </row>
        <row r="1414">
          <cell r="B1414">
            <v>13062.411764705883</v>
          </cell>
          <cell r="P1414">
            <v>10153.389705882353</v>
          </cell>
        </row>
        <row r="1415">
          <cell r="B1415">
            <v>13056.89705882353</v>
          </cell>
          <cell r="P1415">
            <v>10157.536764705883</v>
          </cell>
        </row>
        <row r="1416">
          <cell r="B1416">
            <v>13055.338235294117</v>
          </cell>
          <cell r="P1416">
            <v>10150.323529411764</v>
          </cell>
        </row>
        <row r="1417">
          <cell r="B1417">
            <v>13057.85294117647</v>
          </cell>
          <cell r="P1417">
            <v>10144.514705882353</v>
          </cell>
        </row>
        <row r="1418">
          <cell r="B1418">
            <v>13053.875</v>
          </cell>
          <cell r="P1418">
            <v>10145.735294117647</v>
          </cell>
        </row>
        <row r="1419">
          <cell r="B1419">
            <v>13057.080882352941</v>
          </cell>
          <cell r="P1419">
            <v>10145.007352941177</v>
          </cell>
        </row>
        <row r="1420">
          <cell r="B1420">
            <v>13062.433823529413</v>
          </cell>
          <cell r="P1420">
            <v>10140.691176470587</v>
          </cell>
        </row>
        <row r="1421">
          <cell r="B1421">
            <v>13060.794117647059</v>
          </cell>
          <cell r="P1421">
            <v>10143.036764705883</v>
          </cell>
        </row>
        <row r="1422">
          <cell r="B1422">
            <v>13071.044117647059</v>
          </cell>
          <cell r="P1422">
            <v>10145.411764705883</v>
          </cell>
        </row>
        <row r="1423">
          <cell r="B1423">
            <v>13069.22794117647</v>
          </cell>
          <cell r="P1423">
            <v>10139.72794117647</v>
          </cell>
        </row>
        <row r="1424">
          <cell r="B1424">
            <v>13073.786764705883</v>
          </cell>
          <cell r="P1424">
            <v>10139.941176470587</v>
          </cell>
        </row>
        <row r="1425">
          <cell r="B1425">
            <v>13071.154411764706</v>
          </cell>
          <cell r="P1425">
            <v>10142.279411764706</v>
          </cell>
        </row>
        <row r="1426">
          <cell r="B1426">
            <v>13070.117647058823</v>
          </cell>
          <cell r="P1426">
            <v>10140.691176470587</v>
          </cell>
        </row>
        <row r="1427">
          <cell r="B1427">
            <v>13086.014705882353</v>
          </cell>
          <cell r="P1427">
            <v>10139.375</v>
          </cell>
        </row>
        <row r="1428">
          <cell r="B1428">
            <v>13063.757352941177</v>
          </cell>
          <cell r="P1428">
            <v>10140.786764705883</v>
          </cell>
        </row>
        <row r="1429">
          <cell r="B1429">
            <v>13055.316176470587</v>
          </cell>
          <cell r="P1429">
            <v>10143.404411764706</v>
          </cell>
        </row>
        <row r="1430">
          <cell r="B1430">
            <v>13045.47794117647</v>
          </cell>
          <cell r="P1430">
            <v>10143.345588235294</v>
          </cell>
        </row>
        <row r="1431">
          <cell r="B1431">
            <v>13035.323529411764</v>
          </cell>
          <cell r="P1431">
            <v>10144.492647058823</v>
          </cell>
        </row>
        <row r="1432">
          <cell r="B1432">
            <v>13029.676470588236</v>
          </cell>
          <cell r="P1432">
            <v>10144.058823529413</v>
          </cell>
        </row>
        <row r="1433">
          <cell r="B1433">
            <v>13039.117647058823</v>
          </cell>
          <cell r="P1433">
            <v>10142.441176470587</v>
          </cell>
        </row>
        <row r="1434">
          <cell r="B1434">
            <v>13044.161764705883</v>
          </cell>
          <cell r="P1434">
            <v>10138.110294117647</v>
          </cell>
        </row>
        <row r="1435">
          <cell r="B1435">
            <v>13050.051470588236</v>
          </cell>
          <cell r="P1435">
            <v>10136.786764705883</v>
          </cell>
        </row>
        <row r="1436">
          <cell r="B1436">
            <v>13053.257352941177</v>
          </cell>
          <cell r="P1436">
            <v>10131.970588235294</v>
          </cell>
        </row>
        <row r="1437">
          <cell r="B1437">
            <v>13044.955882352941</v>
          </cell>
          <cell r="P1437">
            <v>10133.360294117647</v>
          </cell>
        </row>
        <row r="1438">
          <cell r="B1438">
            <v>13062.60294117647</v>
          </cell>
          <cell r="P1438">
            <v>10140</v>
          </cell>
        </row>
        <row r="1439">
          <cell r="B1439">
            <v>13058.992647058823</v>
          </cell>
          <cell r="P1439">
            <v>10142.198529411764</v>
          </cell>
        </row>
        <row r="1440">
          <cell r="B1440">
            <v>13054.367647058823</v>
          </cell>
          <cell r="P1440">
            <v>10144.5</v>
          </cell>
        </row>
        <row r="1441">
          <cell r="B1441">
            <v>13064.816176470587</v>
          </cell>
          <cell r="P1441">
            <v>10144.632352941177</v>
          </cell>
        </row>
        <row r="1442">
          <cell r="B1442">
            <v>13079</v>
          </cell>
          <cell r="P1442">
            <v>10138.823529411764</v>
          </cell>
        </row>
        <row r="1443">
          <cell r="B1443">
            <v>13072.301470588236</v>
          </cell>
          <cell r="P1443">
            <v>10137.132352941177</v>
          </cell>
        </row>
        <row r="1444">
          <cell r="B1444">
            <v>13065.02205882353</v>
          </cell>
          <cell r="P1444">
            <v>10132.720588235294</v>
          </cell>
        </row>
        <row r="1445">
          <cell r="B1445">
            <v>13046.426470588236</v>
          </cell>
          <cell r="P1445">
            <v>10127.095588235294</v>
          </cell>
        </row>
        <row r="1446">
          <cell r="B1446">
            <v>13054.470588235294</v>
          </cell>
          <cell r="P1446">
            <v>10133.02205882353</v>
          </cell>
        </row>
        <row r="1447">
          <cell r="B1447">
            <v>13038.558823529413</v>
          </cell>
          <cell r="P1447">
            <v>10131.77205882353</v>
          </cell>
        </row>
        <row r="1448">
          <cell r="B1448">
            <v>13039.073529411764</v>
          </cell>
          <cell r="P1448">
            <v>10124.985294117647</v>
          </cell>
        </row>
        <row r="1449">
          <cell r="B1449">
            <v>13049.830882352941</v>
          </cell>
          <cell r="P1449">
            <v>10116.191176470587</v>
          </cell>
        </row>
        <row r="1450">
          <cell r="B1450">
            <v>13061.183823529413</v>
          </cell>
          <cell r="P1450">
            <v>10114.154411764706</v>
          </cell>
        </row>
        <row r="1451">
          <cell r="B1451">
            <v>13066.117647058823</v>
          </cell>
          <cell r="P1451">
            <v>10106.132352941177</v>
          </cell>
        </row>
        <row r="1452">
          <cell r="B1452">
            <v>13056.89705882353</v>
          </cell>
          <cell r="P1452">
            <v>10112.044117647059</v>
          </cell>
        </row>
        <row r="1453">
          <cell r="B1453">
            <v>13062.14705882353</v>
          </cell>
          <cell r="P1453">
            <v>10104.860294117647</v>
          </cell>
        </row>
        <row r="1454">
          <cell r="B1454">
            <v>13063.639705882353</v>
          </cell>
          <cell r="P1454">
            <v>10119.808823529413</v>
          </cell>
        </row>
        <row r="1455">
          <cell r="B1455">
            <v>13059.191176470587</v>
          </cell>
          <cell r="P1455">
            <v>10120.257352941177</v>
          </cell>
        </row>
        <row r="1456">
          <cell r="B1456">
            <v>13063.698529411764</v>
          </cell>
          <cell r="P1456">
            <v>10121.610294117647</v>
          </cell>
        </row>
        <row r="1457">
          <cell r="B1457">
            <v>13067.845588235294</v>
          </cell>
          <cell r="P1457">
            <v>10121.919117647059</v>
          </cell>
        </row>
        <row r="1458">
          <cell r="B1458">
            <v>13071.22794117647</v>
          </cell>
          <cell r="P1458">
            <v>10125.985294117647</v>
          </cell>
        </row>
        <row r="1459">
          <cell r="B1459">
            <v>13063.963235294117</v>
          </cell>
          <cell r="P1459">
            <v>10116.992647058823</v>
          </cell>
        </row>
        <row r="1460">
          <cell r="B1460">
            <v>13060.426470588236</v>
          </cell>
          <cell r="P1460">
            <v>10118.845588235294</v>
          </cell>
        </row>
        <row r="1461">
          <cell r="B1461">
            <v>13050.338235294117</v>
          </cell>
          <cell r="P1461">
            <v>10117.338235294117</v>
          </cell>
        </row>
        <row r="1462">
          <cell r="B1462">
            <v>13055.786764705883</v>
          </cell>
          <cell r="P1462">
            <v>10117.72794117647</v>
          </cell>
        </row>
        <row r="1463">
          <cell r="B1463">
            <v>13042.985294117647</v>
          </cell>
          <cell r="P1463">
            <v>10114.669117647059</v>
          </cell>
        </row>
        <row r="1464">
          <cell r="B1464">
            <v>13052.926470588236</v>
          </cell>
          <cell r="P1464">
            <v>10113.036764705883</v>
          </cell>
        </row>
        <row r="1465">
          <cell r="B1465">
            <v>13057.683823529413</v>
          </cell>
          <cell r="P1465">
            <v>10111.132352941177</v>
          </cell>
        </row>
        <row r="1466">
          <cell r="B1466">
            <v>13062.39705882353</v>
          </cell>
          <cell r="P1466">
            <v>10106.242647058823</v>
          </cell>
        </row>
        <row r="1467">
          <cell r="B1467">
            <v>13052.904411764706</v>
          </cell>
          <cell r="P1467">
            <v>10093.89705882353</v>
          </cell>
        </row>
        <row r="1468">
          <cell r="B1468">
            <v>13057.617647058823</v>
          </cell>
          <cell r="P1468">
            <v>10096.235294117647</v>
          </cell>
        </row>
        <row r="1469">
          <cell r="B1469">
            <v>13054.176470588236</v>
          </cell>
          <cell r="P1469">
            <v>10098.514705882353</v>
          </cell>
        </row>
        <row r="1470">
          <cell r="B1470">
            <v>13056.389705882353</v>
          </cell>
          <cell r="P1470">
            <v>10092.220588235294</v>
          </cell>
        </row>
        <row r="1471">
          <cell r="B1471">
            <v>13061.676470588236</v>
          </cell>
          <cell r="P1471">
            <v>10098.463235294117</v>
          </cell>
        </row>
        <row r="1472">
          <cell r="B1472">
            <v>13062.639705882353</v>
          </cell>
          <cell r="P1472">
            <v>10100.088235294117</v>
          </cell>
        </row>
        <row r="1473">
          <cell r="B1473">
            <v>13063.926470588236</v>
          </cell>
          <cell r="P1473">
            <v>10095.742647058823</v>
          </cell>
        </row>
        <row r="1474">
          <cell r="B1474">
            <v>13056.786764705883</v>
          </cell>
          <cell r="P1474">
            <v>10098.279411764706</v>
          </cell>
        </row>
        <row r="1475">
          <cell r="B1475">
            <v>13058.705882352941</v>
          </cell>
          <cell r="P1475">
            <v>10102.845588235294</v>
          </cell>
        </row>
        <row r="1476">
          <cell r="B1476">
            <v>13057.27205882353</v>
          </cell>
          <cell r="P1476">
            <v>10095.882352941177</v>
          </cell>
        </row>
        <row r="1477">
          <cell r="B1477">
            <v>13060.72794117647</v>
          </cell>
          <cell r="P1477">
            <v>10095.448529411764</v>
          </cell>
        </row>
        <row r="1478">
          <cell r="B1478">
            <v>13070.610294117647</v>
          </cell>
          <cell r="P1478">
            <v>10095.764705882353</v>
          </cell>
        </row>
        <row r="1479">
          <cell r="B1479">
            <v>13075.720588235294</v>
          </cell>
          <cell r="P1479">
            <v>10082.301470588236</v>
          </cell>
        </row>
        <row r="1480">
          <cell r="B1480">
            <v>13078.595588235294</v>
          </cell>
          <cell r="P1480">
            <v>10084.779411764706</v>
          </cell>
        </row>
        <row r="1481">
          <cell r="B1481">
            <v>13080.77205882353</v>
          </cell>
          <cell r="P1481">
            <v>10083.816176470587</v>
          </cell>
        </row>
        <row r="1482">
          <cell r="B1482">
            <v>13092.64705882353</v>
          </cell>
          <cell r="P1482">
            <v>10086.529411764706</v>
          </cell>
        </row>
        <row r="1483">
          <cell r="B1483">
            <v>13095.838235294117</v>
          </cell>
          <cell r="P1483">
            <v>10088.955882352941</v>
          </cell>
        </row>
        <row r="1484">
          <cell r="B1484">
            <v>13097.544117647059</v>
          </cell>
          <cell r="P1484">
            <v>10100.963235294117</v>
          </cell>
        </row>
        <row r="1485">
          <cell r="B1485">
            <v>13092.889705882353</v>
          </cell>
          <cell r="P1485">
            <v>10102.051470588236</v>
          </cell>
        </row>
        <row r="1486">
          <cell r="B1486">
            <v>13081.948529411764</v>
          </cell>
          <cell r="P1486">
            <v>10109.610294117647</v>
          </cell>
        </row>
        <row r="1487">
          <cell r="B1487">
            <v>13076.661764705883</v>
          </cell>
          <cell r="P1487">
            <v>10111.338235294117</v>
          </cell>
        </row>
        <row r="1488">
          <cell r="B1488">
            <v>13078.139705882353</v>
          </cell>
          <cell r="P1488">
            <v>10111.492647058823</v>
          </cell>
        </row>
        <row r="1489">
          <cell r="B1489">
            <v>13078.27205882353</v>
          </cell>
          <cell r="P1489">
            <v>10106.654411764706</v>
          </cell>
        </row>
        <row r="1490">
          <cell r="B1490">
            <v>13082.080882352941</v>
          </cell>
          <cell r="P1490">
            <v>10103.5</v>
          </cell>
        </row>
        <row r="1491">
          <cell r="B1491">
            <v>13100.066176470587</v>
          </cell>
          <cell r="P1491">
            <v>10099.816176470587</v>
          </cell>
        </row>
        <row r="1492">
          <cell r="B1492">
            <v>13093.205882352941</v>
          </cell>
          <cell r="P1492">
            <v>10099.375</v>
          </cell>
        </row>
        <row r="1493">
          <cell r="B1493">
            <v>13086.816176470587</v>
          </cell>
          <cell r="P1493">
            <v>10099.161764705883</v>
          </cell>
        </row>
        <row r="1494">
          <cell r="B1494">
            <v>13091.948529411764</v>
          </cell>
          <cell r="P1494">
            <v>10092.073529411764</v>
          </cell>
        </row>
        <row r="1495">
          <cell r="B1495">
            <v>13088.955882352941</v>
          </cell>
          <cell r="P1495">
            <v>10089.205882352941</v>
          </cell>
        </row>
        <row r="1496">
          <cell r="B1496">
            <v>13080.794117647059</v>
          </cell>
          <cell r="P1496">
            <v>10089.338235294117</v>
          </cell>
        </row>
        <row r="1497">
          <cell r="B1497">
            <v>13081.47794117647</v>
          </cell>
          <cell r="P1497">
            <v>10087.294117647059</v>
          </cell>
        </row>
        <row r="1498">
          <cell r="B1498">
            <v>13076.985294117647</v>
          </cell>
          <cell r="P1498">
            <v>10082.220588235294</v>
          </cell>
        </row>
        <row r="1499">
          <cell r="B1499">
            <v>13073.470588235294</v>
          </cell>
          <cell r="P1499">
            <v>10093.213235294117</v>
          </cell>
        </row>
        <row r="1500">
          <cell r="B1500">
            <v>13070.257352941177</v>
          </cell>
          <cell r="P1500">
            <v>10100.529411764706</v>
          </cell>
        </row>
        <row r="1501">
          <cell r="B1501">
            <v>13067.242647058823</v>
          </cell>
          <cell r="P1501">
            <v>10099.617647058823</v>
          </cell>
        </row>
        <row r="1502">
          <cell r="B1502">
            <v>13068.742647058823</v>
          </cell>
          <cell r="P1502">
            <v>10094.088235294117</v>
          </cell>
        </row>
        <row r="1503">
          <cell r="B1503">
            <v>13068.889705882353</v>
          </cell>
          <cell r="P1503">
            <v>10093.867647058823</v>
          </cell>
        </row>
        <row r="1504">
          <cell r="B1504">
            <v>13074.941176470587</v>
          </cell>
          <cell r="P1504">
            <v>10087.536764705883</v>
          </cell>
        </row>
        <row r="1505">
          <cell r="B1505">
            <v>13077.220588235294</v>
          </cell>
          <cell r="P1505">
            <v>10081.558823529413</v>
          </cell>
        </row>
        <row r="1506">
          <cell r="B1506">
            <v>13075.823529411764</v>
          </cell>
          <cell r="P1506">
            <v>10078.051470588236</v>
          </cell>
        </row>
        <row r="1507">
          <cell r="B1507">
            <v>13075.595588235294</v>
          </cell>
          <cell r="P1507">
            <v>10084.132352941177</v>
          </cell>
        </row>
        <row r="1508">
          <cell r="B1508">
            <v>13075.051470588236</v>
          </cell>
          <cell r="P1508">
            <v>10083.52205882353</v>
          </cell>
        </row>
        <row r="1509">
          <cell r="B1509">
            <v>13068.338235294117</v>
          </cell>
          <cell r="P1509">
            <v>10087.838235294117</v>
          </cell>
        </row>
        <row r="1510">
          <cell r="B1510">
            <v>13061.404411764706</v>
          </cell>
          <cell r="P1510">
            <v>10090.683823529413</v>
          </cell>
        </row>
        <row r="1511">
          <cell r="B1511">
            <v>13065.889705882353</v>
          </cell>
          <cell r="P1511">
            <v>10093.044117647059</v>
          </cell>
        </row>
        <row r="1512">
          <cell r="B1512">
            <v>13071.426470588236</v>
          </cell>
          <cell r="P1512">
            <v>10092.816176470587</v>
          </cell>
        </row>
        <row r="1513">
          <cell r="B1513">
            <v>13073.683823529413</v>
          </cell>
          <cell r="P1513">
            <v>10083.941176470587</v>
          </cell>
        </row>
        <row r="1514">
          <cell r="B1514">
            <v>13080.161764705883</v>
          </cell>
          <cell r="P1514">
            <v>10074.117647058823</v>
          </cell>
        </row>
        <row r="1515">
          <cell r="B1515">
            <v>13090.411764705883</v>
          </cell>
          <cell r="P1515">
            <v>10065.801470588236</v>
          </cell>
        </row>
        <row r="1516">
          <cell r="B1516">
            <v>13082.02205882353</v>
          </cell>
          <cell r="P1516">
            <v>10066.955882352941</v>
          </cell>
        </row>
        <row r="1517">
          <cell r="B1517">
            <v>13081.117647058823</v>
          </cell>
          <cell r="P1517">
            <v>10057.904411764706</v>
          </cell>
        </row>
        <row r="1518">
          <cell r="B1518">
            <v>13080</v>
          </cell>
          <cell r="P1518">
            <v>10068.27205882353</v>
          </cell>
        </row>
        <row r="1519">
          <cell r="B1519">
            <v>13074.375</v>
          </cell>
          <cell r="P1519">
            <v>10076.213235294117</v>
          </cell>
        </row>
        <row r="1520">
          <cell r="B1520">
            <v>13069.301470588236</v>
          </cell>
          <cell r="P1520">
            <v>10080.919117647059</v>
          </cell>
        </row>
        <row r="1521">
          <cell r="B1521">
            <v>13073.514705882353</v>
          </cell>
          <cell r="P1521">
            <v>10079.992647058823</v>
          </cell>
        </row>
        <row r="1522">
          <cell r="B1522">
            <v>13080.419117647059</v>
          </cell>
          <cell r="P1522">
            <v>10090.867647058823</v>
          </cell>
        </row>
        <row r="1523">
          <cell r="B1523">
            <v>13089.10294117647</v>
          </cell>
          <cell r="P1523">
            <v>10089.132352941177</v>
          </cell>
        </row>
        <row r="1524">
          <cell r="B1524">
            <v>13092.455882352941</v>
          </cell>
          <cell r="P1524">
            <v>10087.617647058823</v>
          </cell>
        </row>
        <row r="1525">
          <cell r="B1525">
            <v>13094.301470588236</v>
          </cell>
          <cell r="P1525">
            <v>10084.411764705883</v>
          </cell>
        </row>
        <row r="1526">
          <cell r="B1526">
            <v>13098.169117647059</v>
          </cell>
          <cell r="P1526">
            <v>10081.801470588236</v>
          </cell>
        </row>
        <row r="1527">
          <cell r="B1527">
            <v>13081.720588235294</v>
          </cell>
          <cell r="P1527">
            <v>10074.257352941177</v>
          </cell>
        </row>
        <row r="1528">
          <cell r="B1528">
            <v>13080.367647058823</v>
          </cell>
          <cell r="P1528">
            <v>10068.389705882353</v>
          </cell>
        </row>
        <row r="1529">
          <cell r="B1529">
            <v>13077.580882352941</v>
          </cell>
          <cell r="P1529">
            <v>10069.080882352941</v>
          </cell>
        </row>
        <row r="1530">
          <cell r="B1530">
            <v>13084.154411764706</v>
          </cell>
          <cell r="P1530">
            <v>10075.235294117647</v>
          </cell>
        </row>
        <row r="1531">
          <cell r="B1531">
            <v>13079.139705882353</v>
          </cell>
          <cell r="P1531">
            <v>10073.580882352941</v>
          </cell>
        </row>
        <row r="1532">
          <cell r="B1532">
            <v>13087.639705882353</v>
          </cell>
          <cell r="P1532">
            <v>10077.926470588236</v>
          </cell>
        </row>
        <row r="1533">
          <cell r="B1533">
            <v>13085.985294117647</v>
          </cell>
          <cell r="P1533">
            <v>10083.470588235294</v>
          </cell>
        </row>
        <row r="1534">
          <cell r="B1534">
            <v>13083.367647058823</v>
          </cell>
          <cell r="P1534">
            <v>10078.389705882353</v>
          </cell>
        </row>
        <row r="1535">
          <cell r="B1535">
            <v>13075.948529411764</v>
          </cell>
          <cell r="P1535">
            <v>10074.955882352941</v>
          </cell>
        </row>
        <row r="1536">
          <cell r="B1536">
            <v>13081.735294117647</v>
          </cell>
          <cell r="P1536">
            <v>10071.632352941177</v>
          </cell>
        </row>
        <row r="1537">
          <cell r="B1537">
            <v>13083.308823529413</v>
          </cell>
          <cell r="P1537">
            <v>10068.992647058823</v>
          </cell>
        </row>
        <row r="1538">
          <cell r="B1538">
            <v>13076.10294117647</v>
          </cell>
          <cell r="P1538">
            <v>10069.595588235294</v>
          </cell>
        </row>
        <row r="1539">
          <cell r="B1539">
            <v>13074.544117647059</v>
          </cell>
          <cell r="P1539">
            <v>10076.735294117647</v>
          </cell>
        </row>
        <row r="1540">
          <cell r="B1540">
            <v>13071.426470588236</v>
          </cell>
          <cell r="P1540">
            <v>10078.742647058823</v>
          </cell>
        </row>
        <row r="1541">
          <cell r="B1541">
            <v>13066.176470588236</v>
          </cell>
          <cell r="P1541">
            <v>10083.125</v>
          </cell>
        </row>
        <row r="1542">
          <cell r="B1542">
            <v>13065.213235294117</v>
          </cell>
          <cell r="P1542">
            <v>10083.485294117647</v>
          </cell>
        </row>
        <row r="1543">
          <cell r="B1543">
            <v>13071.095588235294</v>
          </cell>
          <cell r="P1543">
            <v>10091.89705882353</v>
          </cell>
        </row>
        <row r="1544">
          <cell r="B1544">
            <v>13067.816176470587</v>
          </cell>
          <cell r="P1544">
            <v>10083.904411764706</v>
          </cell>
        </row>
        <row r="1545">
          <cell r="B1545">
            <v>13069.948529411764</v>
          </cell>
          <cell r="P1545">
            <v>10085.198529411764</v>
          </cell>
        </row>
        <row r="1546">
          <cell r="B1546">
            <v>13068.60294117647</v>
          </cell>
          <cell r="P1546">
            <v>10086.875</v>
          </cell>
        </row>
        <row r="1547">
          <cell r="B1547">
            <v>13065.860294117647</v>
          </cell>
          <cell r="P1547">
            <v>10082.220588235294</v>
          </cell>
        </row>
        <row r="1548">
          <cell r="B1548">
            <v>13064.845588235294</v>
          </cell>
          <cell r="P1548">
            <v>10071.536764705883</v>
          </cell>
        </row>
        <row r="1549">
          <cell r="B1549">
            <v>13073.125</v>
          </cell>
          <cell r="P1549">
            <v>10076.191176470587</v>
          </cell>
        </row>
        <row r="1550">
          <cell r="B1550">
            <v>13070.404411764706</v>
          </cell>
          <cell r="P1550">
            <v>10076.35294117647</v>
          </cell>
        </row>
        <row r="1551">
          <cell r="B1551">
            <v>13070.992647058823</v>
          </cell>
          <cell r="P1551">
            <v>10072.47794117647</v>
          </cell>
        </row>
        <row r="1552">
          <cell r="B1552">
            <v>13062.220588235294</v>
          </cell>
          <cell r="P1552">
            <v>10077.433823529413</v>
          </cell>
        </row>
        <row r="1553">
          <cell r="B1553">
            <v>13063.985294117647</v>
          </cell>
          <cell r="P1553">
            <v>10079.22794117647</v>
          </cell>
        </row>
        <row r="1554">
          <cell r="B1554">
            <v>13060</v>
          </cell>
          <cell r="P1554">
            <v>10083.419117647059</v>
          </cell>
        </row>
        <row r="1555">
          <cell r="B1555">
            <v>13060.507352941177</v>
          </cell>
          <cell r="P1555">
            <v>10080.132352941177</v>
          </cell>
        </row>
        <row r="1556">
          <cell r="B1556">
            <v>13059.051470588236</v>
          </cell>
          <cell r="P1556">
            <v>10085.330882352941</v>
          </cell>
        </row>
        <row r="1557">
          <cell r="B1557">
            <v>13058.382352941177</v>
          </cell>
          <cell r="P1557">
            <v>10079.286764705883</v>
          </cell>
        </row>
        <row r="1558">
          <cell r="B1558">
            <v>13056.073529411764</v>
          </cell>
          <cell r="P1558">
            <v>10083.683823529413</v>
          </cell>
        </row>
        <row r="1559">
          <cell r="B1559">
            <v>13055.72794117647</v>
          </cell>
          <cell r="P1559">
            <v>10080.933823529413</v>
          </cell>
        </row>
        <row r="1560">
          <cell r="B1560">
            <v>13059.14705882353</v>
          </cell>
          <cell r="P1560">
            <v>10081.132352941177</v>
          </cell>
        </row>
        <row r="1561">
          <cell r="B1561">
            <v>13061.801470588236</v>
          </cell>
          <cell r="P1561">
            <v>10076.860294117647</v>
          </cell>
        </row>
        <row r="1562">
          <cell r="B1562">
            <v>13071.632352941177</v>
          </cell>
          <cell r="P1562">
            <v>10080.286764705883</v>
          </cell>
        </row>
        <row r="1563">
          <cell r="B1563">
            <v>13067.514705882353</v>
          </cell>
          <cell r="P1563">
            <v>10077.014705882353</v>
          </cell>
        </row>
        <row r="1564">
          <cell r="B1564">
            <v>13059.705882352941</v>
          </cell>
          <cell r="P1564">
            <v>10073.654411764706</v>
          </cell>
        </row>
        <row r="1565">
          <cell r="B1565">
            <v>13058.154411764706</v>
          </cell>
          <cell r="P1565">
            <v>10081.176470588236</v>
          </cell>
        </row>
        <row r="1566">
          <cell r="B1566">
            <v>13057.235294117647</v>
          </cell>
          <cell r="P1566">
            <v>10079.926470588236</v>
          </cell>
        </row>
        <row r="1567">
          <cell r="B1567">
            <v>13051.830882352941</v>
          </cell>
          <cell r="P1567">
            <v>10086.323529411764</v>
          </cell>
        </row>
        <row r="1568">
          <cell r="B1568">
            <v>13059.007352941177</v>
          </cell>
          <cell r="P1568">
            <v>10090.14705882353</v>
          </cell>
        </row>
        <row r="1569">
          <cell r="B1569">
            <v>13063.029411764706</v>
          </cell>
          <cell r="P1569">
            <v>10096.323529411764</v>
          </cell>
        </row>
        <row r="1570">
          <cell r="B1570">
            <v>13061.02205882353</v>
          </cell>
          <cell r="P1570">
            <v>10094.845588235294</v>
          </cell>
        </row>
        <row r="1571">
          <cell r="B1571">
            <v>13058.779411764706</v>
          </cell>
          <cell r="P1571">
            <v>10097.801470588236</v>
          </cell>
        </row>
        <row r="1572">
          <cell r="B1572">
            <v>13067.580882352941</v>
          </cell>
          <cell r="P1572">
            <v>10087.544117647059</v>
          </cell>
        </row>
        <row r="1573">
          <cell r="B1573">
            <v>13062.25</v>
          </cell>
          <cell r="P1573">
            <v>10083.595588235294</v>
          </cell>
        </row>
        <row r="1574">
          <cell r="B1574">
            <v>13065.176470588236</v>
          </cell>
          <cell r="P1574">
            <v>10080.389705882353</v>
          </cell>
        </row>
        <row r="1575">
          <cell r="B1575">
            <v>13063.35294117647</v>
          </cell>
          <cell r="P1575">
            <v>10073.85294117647</v>
          </cell>
        </row>
        <row r="1576">
          <cell r="B1576">
            <v>13064.330882352941</v>
          </cell>
          <cell r="P1576">
            <v>10075.286764705883</v>
          </cell>
        </row>
        <row r="1577">
          <cell r="B1577">
            <v>13069.786764705883</v>
          </cell>
          <cell r="P1577">
            <v>10070.669117647059</v>
          </cell>
        </row>
        <row r="1578">
          <cell r="B1578">
            <v>13065.764705882353</v>
          </cell>
          <cell r="P1578">
            <v>10069.794117647059</v>
          </cell>
        </row>
        <row r="1579">
          <cell r="B1579">
            <v>13069.058823529413</v>
          </cell>
          <cell r="P1579">
            <v>10064.441176470587</v>
          </cell>
        </row>
        <row r="1580">
          <cell r="B1580">
            <v>13067.742647058823</v>
          </cell>
          <cell r="P1580">
            <v>10063.64705882353</v>
          </cell>
        </row>
        <row r="1581">
          <cell r="B1581">
            <v>13066.985294117647</v>
          </cell>
          <cell r="P1581">
            <v>10066.75</v>
          </cell>
        </row>
        <row r="1582">
          <cell r="B1582">
            <v>13046.191176470587</v>
          </cell>
          <cell r="P1582">
            <v>10076.470588235294</v>
          </cell>
        </row>
        <row r="1583">
          <cell r="B1583">
            <v>13038.948529411764</v>
          </cell>
          <cell r="P1583">
            <v>10073.073529411764</v>
          </cell>
        </row>
        <row r="1584">
          <cell r="B1584">
            <v>13021.904411764706</v>
          </cell>
          <cell r="P1584">
            <v>10064.007352941177</v>
          </cell>
        </row>
        <row r="1585">
          <cell r="B1585">
            <v>13022.617647058823</v>
          </cell>
          <cell r="P1585">
            <v>10057.875</v>
          </cell>
        </row>
        <row r="1586">
          <cell r="B1586">
            <v>13023.10294117647</v>
          </cell>
          <cell r="P1586">
            <v>10056.625</v>
          </cell>
        </row>
        <row r="1587">
          <cell r="B1587">
            <v>13021.676470588236</v>
          </cell>
          <cell r="P1587">
            <v>10055.367647058823</v>
          </cell>
        </row>
        <row r="1588">
          <cell r="B1588">
            <v>13030.433823529413</v>
          </cell>
          <cell r="P1588">
            <v>10057.066176470587</v>
          </cell>
        </row>
        <row r="1589">
          <cell r="B1589">
            <v>13045.044117647059</v>
          </cell>
          <cell r="P1589">
            <v>10065.25</v>
          </cell>
        </row>
        <row r="1590">
          <cell r="B1590">
            <v>13055.764705882353</v>
          </cell>
          <cell r="P1590">
            <v>10073.205882352941</v>
          </cell>
        </row>
        <row r="1591">
          <cell r="B1591">
            <v>13065.72794117647</v>
          </cell>
          <cell r="P1591">
            <v>10072.198529411764</v>
          </cell>
        </row>
        <row r="1592">
          <cell r="B1592">
            <v>13080.198529411764</v>
          </cell>
          <cell r="P1592">
            <v>10067.419117647059</v>
          </cell>
        </row>
        <row r="1593">
          <cell r="B1593">
            <v>13078.264705882353</v>
          </cell>
          <cell r="P1593">
            <v>10072.080882352941</v>
          </cell>
        </row>
        <row r="1594">
          <cell r="B1594">
            <v>13076.301470588236</v>
          </cell>
          <cell r="P1594">
            <v>10073.507352941177</v>
          </cell>
        </row>
        <row r="1595">
          <cell r="B1595">
            <v>13083.661764705883</v>
          </cell>
          <cell r="P1595">
            <v>10075.14705882353</v>
          </cell>
        </row>
        <row r="1596">
          <cell r="B1596">
            <v>13083.830882352941</v>
          </cell>
          <cell r="P1596">
            <v>10073</v>
          </cell>
        </row>
        <row r="1597">
          <cell r="B1597">
            <v>13063.375</v>
          </cell>
          <cell r="P1597">
            <v>10077.77205882353</v>
          </cell>
        </row>
        <row r="1598">
          <cell r="B1598">
            <v>13055.955882352941</v>
          </cell>
          <cell r="P1598">
            <v>10073.926470588236</v>
          </cell>
        </row>
        <row r="1599">
          <cell r="B1599">
            <v>13045.080882352941</v>
          </cell>
          <cell r="P1599">
            <v>10074.89705882353</v>
          </cell>
        </row>
        <row r="1600">
          <cell r="B1600">
            <v>13043.161764705883</v>
          </cell>
          <cell r="P1600">
            <v>10076.904411764706</v>
          </cell>
        </row>
        <row r="1601">
          <cell r="B1601">
            <v>13075.669117647059</v>
          </cell>
          <cell r="P1601">
            <v>10077.441176470587</v>
          </cell>
        </row>
        <row r="1602">
          <cell r="B1602">
            <v>13118.89705882353</v>
          </cell>
          <cell r="P1602">
            <v>10084.389705882353</v>
          </cell>
        </row>
        <row r="1603">
          <cell r="B1603">
            <v>13153.360294117647</v>
          </cell>
          <cell r="P1603">
            <v>10095.904411764706</v>
          </cell>
        </row>
        <row r="1604">
          <cell r="B1604">
            <v>13186.52205882353</v>
          </cell>
          <cell r="P1604">
            <v>10110.242647058823</v>
          </cell>
        </row>
        <row r="1605">
          <cell r="B1605">
            <v>13204.448529411764</v>
          </cell>
          <cell r="P1605">
            <v>10138.463235294117</v>
          </cell>
        </row>
        <row r="1606">
          <cell r="B1606">
            <v>13212.89705882353</v>
          </cell>
          <cell r="P1606">
            <v>10184.02205882353</v>
          </cell>
        </row>
        <row r="1607">
          <cell r="B1607">
            <v>13214.558823529413</v>
          </cell>
          <cell r="P1607">
            <v>10232.125</v>
          </cell>
        </row>
        <row r="1608">
          <cell r="B1608">
            <v>13226.676470588236</v>
          </cell>
          <cell r="P1608">
            <v>10295.132352941177</v>
          </cell>
        </row>
        <row r="1609">
          <cell r="B1609">
            <v>13227.632352941177</v>
          </cell>
          <cell r="P1609">
            <v>10377.5</v>
          </cell>
        </row>
        <row r="1610">
          <cell r="B1610">
            <v>13225.257352941177</v>
          </cell>
          <cell r="P1610">
            <v>10459.198529411764</v>
          </cell>
        </row>
        <row r="1611">
          <cell r="B1611">
            <v>13200.838235294117</v>
          </cell>
          <cell r="P1611">
            <v>10528.433823529413</v>
          </cell>
        </row>
        <row r="1612">
          <cell r="B1612">
            <v>13188.338235294117</v>
          </cell>
          <cell r="P1612">
            <v>10588.22794117647</v>
          </cell>
        </row>
        <row r="1613">
          <cell r="B1613">
            <v>13164.757352941177</v>
          </cell>
          <cell r="P1613">
            <v>10627.595588235294</v>
          </cell>
        </row>
        <row r="1614">
          <cell r="B1614">
            <v>13154.051470588236</v>
          </cell>
          <cell r="P1614">
            <v>10640.742647058823</v>
          </cell>
        </row>
        <row r="1615">
          <cell r="B1615">
            <v>13152.669117647059</v>
          </cell>
          <cell r="P1615">
            <v>10635.286764705883</v>
          </cell>
        </row>
        <row r="1616">
          <cell r="B1616">
            <v>13162.205882352941</v>
          </cell>
          <cell r="P1616">
            <v>10624.72794117647</v>
          </cell>
        </row>
        <row r="1617">
          <cell r="B1617">
            <v>13161.441176470587</v>
          </cell>
          <cell r="P1617">
            <v>10608.838235294117</v>
          </cell>
        </row>
        <row r="1618">
          <cell r="B1618">
            <v>13169.75</v>
          </cell>
          <cell r="P1618">
            <v>10592.308823529413</v>
          </cell>
        </row>
        <row r="1619">
          <cell r="B1619">
            <v>13165.5</v>
          </cell>
          <cell r="P1619">
            <v>10575.125</v>
          </cell>
        </row>
        <row r="1620">
          <cell r="B1620">
            <v>13157.419117647059</v>
          </cell>
          <cell r="P1620">
            <v>10563.625</v>
          </cell>
        </row>
        <row r="1621">
          <cell r="B1621">
            <v>13153.220588235294</v>
          </cell>
          <cell r="P1621">
            <v>10554.073529411764</v>
          </cell>
        </row>
        <row r="1622">
          <cell r="B1622">
            <v>13139.205882352941</v>
          </cell>
          <cell r="P1622">
            <v>10540.544117647059</v>
          </cell>
        </row>
        <row r="1623">
          <cell r="B1623">
            <v>13134.639705882353</v>
          </cell>
          <cell r="P1623">
            <v>10523.52205882353</v>
          </cell>
        </row>
        <row r="1624">
          <cell r="B1624">
            <v>13144.757352941177</v>
          </cell>
          <cell r="P1624">
            <v>10511.757352941177</v>
          </cell>
        </row>
        <row r="1625">
          <cell r="B1625">
            <v>13151.47794117647</v>
          </cell>
          <cell r="P1625">
            <v>10501.301470588236</v>
          </cell>
        </row>
        <row r="1626">
          <cell r="B1626">
            <v>13137.882352941177</v>
          </cell>
          <cell r="P1626">
            <v>10493.97794117647</v>
          </cell>
        </row>
        <row r="1627">
          <cell r="B1627">
            <v>13148.683823529413</v>
          </cell>
          <cell r="P1627">
            <v>10482.904411764706</v>
          </cell>
        </row>
        <row r="1628">
          <cell r="B1628">
            <v>13159.77205882353</v>
          </cell>
          <cell r="P1628">
            <v>10475.35294117647</v>
          </cell>
        </row>
        <row r="1629">
          <cell r="B1629">
            <v>13158.375</v>
          </cell>
          <cell r="P1629">
            <v>10464.698529411764</v>
          </cell>
        </row>
        <row r="1630">
          <cell r="B1630">
            <v>13153.698529411764</v>
          </cell>
          <cell r="P1630">
            <v>10451.036764705883</v>
          </cell>
        </row>
        <row r="1631">
          <cell r="B1631">
            <v>13146.698529411764</v>
          </cell>
          <cell r="P1631">
            <v>10438.029411764706</v>
          </cell>
        </row>
        <row r="1632">
          <cell r="B1632">
            <v>13139.669117647059</v>
          </cell>
          <cell r="P1632">
            <v>10433.514705882353</v>
          </cell>
        </row>
        <row r="1633">
          <cell r="B1633">
            <v>13130.72794117647</v>
          </cell>
          <cell r="P1633">
            <v>10421.279411764706</v>
          </cell>
        </row>
        <row r="1634">
          <cell r="B1634">
            <v>13134.625</v>
          </cell>
          <cell r="P1634">
            <v>10417.985294117647</v>
          </cell>
        </row>
        <row r="1635">
          <cell r="B1635">
            <v>13134.536764705883</v>
          </cell>
          <cell r="P1635">
            <v>10406.963235294117</v>
          </cell>
        </row>
        <row r="1636">
          <cell r="B1636">
            <v>13125.551470588236</v>
          </cell>
          <cell r="P1636">
            <v>10399.77205882353</v>
          </cell>
        </row>
        <row r="1637">
          <cell r="B1637">
            <v>13119.919117647059</v>
          </cell>
          <cell r="P1637">
            <v>10392.088235294117</v>
          </cell>
        </row>
        <row r="1638">
          <cell r="B1638">
            <v>13130.97794117647</v>
          </cell>
          <cell r="P1638">
            <v>10389.235294117647</v>
          </cell>
        </row>
        <row r="1639">
          <cell r="B1639">
            <v>13131.566176470587</v>
          </cell>
          <cell r="P1639">
            <v>10381.735294117647</v>
          </cell>
        </row>
        <row r="1640">
          <cell r="B1640">
            <v>13139.176470588236</v>
          </cell>
          <cell r="P1640">
            <v>10383.764705882353</v>
          </cell>
        </row>
        <row r="1641">
          <cell r="B1641">
            <v>13137.044117647059</v>
          </cell>
          <cell r="P1641">
            <v>10375.742647058823</v>
          </cell>
        </row>
        <row r="1642">
          <cell r="B1642">
            <v>13144.286764705883</v>
          </cell>
          <cell r="P1642">
            <v>10373.382352941177</v>
          </cell>
        </row>
        <row r="1643">
          <cell r="B1643">
            <v>13125.816176470587</v>
          </cell>
          <cell r="P1643">
            <v>10367.463235294117</v>
          </cell>
        </row>
        <row r="1644">
          <cell r="B1644">
            <v>13135.705882352941</v>
          </cell>
          <cell r="P1644">
            <v>10363.132352941177</v>
          </cell>
        </row>
        <row r="1645">
          <cell r="B1645">
            <v>13116.588235294117</v>
          </cell>
          <cell r="P1645">
            <v>10353.448529411764</v>
          </cell>
        </row>
        <row r="1646">
          <cell r="B1646">
            <v>13125.838235294117</v>
          </cell>
          <cell r="P1646">
            <v>10357.301470588236</v>
          </cell>
        </row>
        <row r="1647">
          <cell r="B1647">
            <v>13112.5</v>
          </cell>
          <cell r="P1647">
            <v>10351.573529411764</v>
          </cell>
        </row>
        <row r="1648">
          <cell r="B1648">
            <v>13123.919117647059</v>
          </cell>
          <cell r="P1648">
            <v>10351.801470588236</v>
          </cell>
        </row>
        <row r="1649">
          <cell r="B1649">
            <v>13122.580882352941</v>
          </cell>
          <cell r="P1649">
            <v>10347.742647058823</v>
          </cell>
        </row>
        <row r="1650">
          <cell r="B1650">
            <v>13128.073529411764</v>
          </cell>
          <cell r="P1650">
            <v>10347.588235294117</v>
          </cell>
        </row>
        <row r="1651">
          <cell r="B1651">
            <v>13136.97794117647</v>
          </cell>
          <cell r="P1651">
            <v>10342.485294117647</v>
          </cell>
        </row>
        <row r="1652">
          <cell r="B1652">
            <v>13124.095588235294</v>
          </cell>
          <cell r="P1652">
            <v>10338.72794117647</v>
          </cell>
        </row>
        <row r="1653">
          <cell r="B1653">
            <v>13123.72794117647</v>
          </cell>
          <cell r="P1653">
            <v>10335.25</v>
          </cell>
        </row>
        <row r="1654">
          <cell r="B1654">
            <v>13124.786764705883</v>
          </cell>
          <cell r="P1654">
            <v>10337.573529411764</v>
          </cell>
        </row>
        <row r="1655">
          <cell r="B1655">
            <v>13118.558823529413</v>
          </cell>
          <cell r="P1655">
            <v>10335.367647058823</v>
          </cell>
        </row>
        <row r="1656">
          <cell r="B1656">
            <v>13116.419117647059</v>
          </cell>
          <cell r="P1656">
            <v>10335.058823529413</v>
          </cell>
        </row>
        <row r="1657">
          <cell r="B1657">
            <v>13116.492647058823</v>
          </cell>
          <cell r="P1657">
            <v>10339.595588235294</v>
          </cell>
        </row>
        <row r="1658">
          <cell r="B1658">
            <v>13113.02205882353</v>
          </cell>
          <cell r="P1658">
            <v>10336.625</v>
          </cell>
        </row>
        <row r="1659">
          <cell r="B1659">
            <v>13117.110294117647</v>
          </cell>
          <cell r="P1659">
            <v>10326.316176470587</v>
          </cell>
        </row>
        <row r="1660">
          <cell r="B1660">
            <v>13118.154411764706</v>
          </cell>
          <cell r="P1660">
            <v>10330.051470588236</v>
          </cell>
        </row>
        <row r="1661">
          <cell r="B1661">
            <v>13127.389705882353</v>
          </cell>
          <cell r="P1661">
            <v>10329.941176470587</v>
          </cell>
        </row>
        <row r="1662">
          <cell r="B1662">
            <v>13138.875</v>
          </cell>
          <cell r="P1662">
            <v>10327.786764705883</v>
          </cell>
        </row>
        <row r="1663">
          <cell r="B1663">
            <v>13130.779411764706</v>
          </cell>
          <cell r="P1663">
            <v>10328.566176470587</v>
          </cell>
        </row>
        <row r="1664">
          <cell r="B1664">
            <v>13131.301470588236</v>
          </cell>
          <cell r="P1664">
            <v>10338.235294117647</v>
          </cell>
        </row>
        <row r="1665">
          <cell r="B1665">
            <v>13127.838235294117</v>
          </cell>
          <cell r="P1665">
            <v>10335.735294117647</v>
          </cell>
        </row>
        <row r="1666">
          <cell r="B1666">
            <v>13135.257352941177</v>
          </cell>
          <cell r="P1666">
            <v>10331.007352941177</v>
          </cell>
        </row>
        <row r="1667">
          <cell r="B1667">
            <v>13134.294117647059</v>
          </cell>
          <cell r="P1667">
            <v>10334.808823529413</v>
          </cell>
        </row>
        <row r="1668">
          <cell r="B1668">
            <v>13130.198529411764</v>
          </cell>
          <cell r="P1668">
            <v>10331.169117647059</v>
          </cell>
        </row>
        <row r="1669">
          <cell r="B1669">
            <v>13125.308823529413</v>
          </cell>
          <cell r="P1669">
            <v>10328.654411764706</v>
          </cell>
        </row>
        <row r="1670">
          <cell r="B1670">
            <v>13132.014705882353</v>
          </cell>
          <cell r="P1670">
            <v>10329.433823529413</v>
          </cell>
        </row>
        <row r="1671">
          <cell r="B1671">
            <v>13120.595588235294</v>
          </cell>
          <cell r="P1671">
            <v>10334.919117647059</v>
          </cell>
        </row>
        <row r="1672">
          <cell r="B1672">
            <v>13123.926470588236</v>
          </cell>
          <cell r="P1672">
            <v>10329.948529411764</v>
          </cell>
        </row>
        <row r="1673">
          <cell r="B1673">
            <v>13127.191176470587</v>
          </cell>
          <cell r="P1673">
            <v>10341.808823529413</v>
          </cell>
        </row>
        <row r="1674">
          <cell r="B1674">
            <v>13130.757352941177</v>
          </cell>
          <cell r="P1674">
            <v>10339.014705882353</v>
          </cell>
        </row>
        <row r="1675">
          <cell r="B1675">
            <v>13128.801470588236</v>
          </cell>
          <cell r="P1675">
            <v>10336.816176470587</v>
          </cell>
        </row>
        <row r="1676">
          <cell r="B1676">
            <v>13136.904411764706</v>
          </cell>
          <cell r="P1676">
            <v>10331.051470588236</v>
          </cell>
        </row>
        <row r="1677">
          <cell r="B1677">
            <v>13137.573529411764</v>
          </cell>
          <cell r="P1677">
            <v>10329.698529411764</v>
          </cell>
        </row>
        <row r="1678">
          <cell r="B1678">
            <v>13140.764705882353</v>
          </cell>
          <cell r="P1678">
            <v>10323.183823529413</v>
          </cell>
        </row>
        <row r="1679">
          <cell r="B1679">
            <v>13131.955882352941</v>
          </cell>
          <cell r="P1679">
            <v>10324.77205882353</v>
          </cell>
        </row>
        <row r="1680">
          <cell r="B1680">
            <v>13131.433823529413</v>
          </cell>
          <cell r="P1680">
            <v>10329.389705882353</v>
          </cell>
        </row>
        <row r="1681">
          <cell r="B1681">
            <v>13123.985294117647</v>
          </cell>
          <cell r="P1681">
            <v>10334.580882352941</v>
          </cell>
        </row>
        <row r="1682">
          <cell r="B1682">
            <v>13127.955882352941</v>
          </cell>
          <cell r="P1682">
            <v>10340.419117647059</v>
          </cell>
        </row>
        <row r="1683">
          <cell r="B1683">
            <v>13131.330882352941</v>
          </cell>
          <cell r="P1683">
            <v>10335.691176470587</v>
          </cell>
        </row>
        <row r="1684">
          <cell r="B1684">
            <v>13136.830882352941</v>
          </cell>
          <cell r="P1684">
            <v>10331.301470588236</v>
          </cell>
        </row>
        <row r="1685">
          <cell r="B1685">
            <v>13135.60294117647</v>
          </cell>
          <cell r="P1685">
            <v>10328.566176470587</v>
          </cell>
        </row>
        <row r="1686">
          <cell r="B1686">
            <v>13140.52205882353</v>
          </cell>
          <cell r="P1686">
            <v>10325.875</v>
          </cell>
        </row>
        <row r="1687">
          <cell r="B1687">
            <v>13135.066176470587</v>
          </cell>
          <cell r="P1687">
            <v>10324.036764705883</v>
          </cell>
        </row>
        <row r="1688">
          <cell r="B1688">
            <v>13135.22794117647</v>
          </cell>
          <cell r="P1688">
            <v>10320.463235294117</v>
          </cell>
        </row>
        <row r="1689">
          <cell r="B1689">
            <v>13132.058823529413</v>
          </cell>
          <cell r="P1689">
            <v>10319.10294117647</v>
          </cell>
        </row>
        <row r="1690">
          <cell r="B1690">
            <v>13126.64705882353</v>
          </cell>
          <cell r="P1690">
            <v>10315.10294117647</v>
          </cell>
        </row>
        <row r="1691">
          <cell r="B1691">
            <v>13119.316176470587</v>
          </cell>
          <cell r="P1691">
            <v>10306.02205882353</v>
          </cell>
        </row>
        <row r="1692">
          <cell r="B1692">
            <v>13125.279411764706</v>
          </cell>
          <cell r="P1692">
            <v>10297.669117647059</v>
          </cell>
        </row>
        <row r="1693">
          <cell r="B1693">
            <v>13127.080882352941</v>
          </cell>
          <cell r="P1693">
            <v>10293.125</v>
          </cell>
        </row>
        <row r="1694">
          <cell r="B1694">
            <v>13106.676470588236</v>
          </cell>
          <cell r="P1694">
            <v>10288.963235294117</v>
          </cell>
        </row>
        <row r="1695">
          <cell r="B1695">
            <v>13100.713235294117</v>
          </cell>
          <cell r="P1695">
            <v>10288.389705882353</v>
          </cell>
        </row>
        <row r="1696">
          <cell r="B1696">
            <v>13100.536764705883</v>
          </cell>
          <cell r="P1696">
            <v>10287.014705882353</v>
          </cell>
        </row>
        <row r="1697">
          <cell r="B1697">
            <v>13094</v>
          </cell>
          <cell r="P1697">
            <v>10286.125</v>
          </cell>
        </row>
        <row r="1698">
          <cell r="B1698">
            <v>13100.720588235294</v>
          </cell>
          <cell r="P1698">
            <v>10286.316176470587</v>
          </cell>
        </row>
        <row r="1699">
          <cell r="B1699">
            <v>13118.154411764706</v>
          </cell>
          <cell r="P1699">
            <v>10281.933823529413</v>
          </cell>
        </row>
        <row r="1700">
          <cell r="B1700">
            <v>13138.794117647059</v>
          </cell>
          <cell r="P1700">
            <v>10269.088235294117</v>
          </cell>
        </row>
        <row r="1701">
          <cell r="B1701">
            <v>13144.705882352941</v>
          </cell>
          <cell r="P1701">
            <v>10270.294117647059</v>
          </cell>
        </row>
        <row r="1702">
          <cell r="B1702">
            <v>13144.610294117647</v>
          </cell>
          <cell r="P1702">
            <v>10262.5</v>
          </cell>
        </row>
        <row r="1703">
          <cell r="B1703">
            <v>13136.125</v>
          </cell>
          <cell r="P1703">
            <v>10263.536764705883</v>
          </cell>
        </row>
        <row r="1704">
          <cell r="B1704">
            <v>13142.830882352941</v>
          </cell>
          <cell r="P1704">
            <v>10272.64705882353</v>
          </cell>
        </row>
        <row r="1705">
          <cell r="B1705">
            <v>13128.014705882353</v>
          </cell>
          <cell r="P1705">
            <v>10272.595588235294</v>
          </cell>
        </row>
        <row r="1706">
          <cell r="B1706">
            <v>13127.323529411764</v>
          </cell>
          <cell r="P1706">
            <v>10269.485294117647</v>
          </cell>
        </row>
        <row r="1707">
          <cell r="B1707">
            <v>13131.007352941177</v>
          </cell>
          <cell r="P1707">
            <v>10274.580882352941</v>
          </cell>
        </row>
        <row r="1708">
          <cell r="B1708">
            <v>13132.64705882353</v>
          </cell>
          <cell r="P1708">
            <v>10269.566176470587</v>
          </cell>
        </row>
        <row r="1709">
          <cell r="B1709">
            <v>13126.27205882353</v>
          </cell>
          <cell r="P1709">
            <v>10258.470588235294</v>
          </cell>
        </row>
        <row r="1710">
          <cell r="B1710">
            <v>13129.933823529413</v>
          </cell>
          <cell r="P1710">
            <v>10260.669117647059</v>
          </cell>
        </row>
        <row r="1711">
          <cell r="B1711">
            <v>13127.426470588236</v>
          </cell>
          <cell r="P1711">
            <v>10254.72794117647</v>
          </cell>
        </row>
        <row r="1712">
          <cell r="B1712">
            <v>13121.551470588236</v>
          </cell>
          <cell r="P1712">
            <v>10255.64705882353</v>
          </cell>
        </row>
        <row r="1713">
          <cell r="B1713">
            <v>13123.058823529413</v>
          </cell>
          <cell r="P1713">
            <v>10258.338235294117</v>
          </cell>
        </row>
        <row r="1714">
          <cell r="B1714">
            <v>13123.514705882353</v>
          </cell>
          <cell r="P1714">
            <v>10259.389705882353</v>
          </cell>
        </row>
        <row r="1715">
          <cell r="B1715">
            <v>13121.073529411764</v>
          </cell>
          <cell r="P1715">
            <v>10260.044117647059</v>
          </cell>
        </row>
        <row r="1716">
          <cell r="B1716">
            <v>13128.036764705883</v>
          </cell>
          <cell r="P1716">
            <v>10268.220588235294</v>
          </cell>
        </row>
        <row r="1717">
          <cell r="B1717">
            <v>13128.580882352941</v>
          </cell>
          <cell r="P1717">
            <v>10263.992647058823</v>
          </cell>
        </row>
        <row r="1718">
          <cell r="B1718">
            <v>13128.875</v>
          </cell>
          <cell r="P1718">
            <v>10258.544117647059</v>
          </cell>
        </row>
        <row r="1719">
          <cell r="B1719">
            <v>13123.095588235294</v>
          </cell>
          <cell r="P1719">
            <v>10255.838235294117</v>
          </cell>
        </row>
        <row r="1720">
          <cell r="B1720">
            <v>13122.617647058823</v>
          </cell>
          <cell r="P1720">
            <v>10252.691176470587</v>
          </cell>
        </row>
        <row r="1721">
          <cell r="B1721">
            <v>13111.058823529413</v>
          </cell>
          <cell r="P1721">
            <v>10246.25</v>
          </cell>
        </row>
        <row r="1722">
          <cell r="B1722">
            <v>13110.669117647059</v>
          </cell>
          <cell r="P1722">
            <v>10244.625</v>
          </cell>
        </row>
        <row r="1723">
          <cell r="B1723">
            <v>13115.323529411764</v>
          </cell>
          <cell r="P1723">
            <v>10250.205882352941</v>
          </cell>
        </row>
        <row r="1724">
          <cell r="B1724">
            <v>13118.860294117647</v>
          </cell>
          <cell r="P1724">
            <v>10256.39705882353</v>
          </cell>
        </row>
        <row r="1725">
          <cell r="B1725">
            <v>13128.088235294117</v>
          </cell>
          <cell r="P1725">
            <v>10261.39705882353</v>
          </cell>
        </row>
        <row r="1726">
          <cell r="B1726">
            <v>13134.669117647059</v>
          </cell>
          <cell r="P1726">
            <v>10262.242647058823</v>
          </cell>
        </row>
        <row r="1727">
          <cell r="B1727">
            <v>13139.02205882353</v>
          </cell>
          <cell r="P1727">
            <v>10265.757352941177</v>
          </cell>
        </row>
        <row r="1728">
          <cell r="B1728">
            <v>13127.926470588236</v>
          </cell>
          <cell r="P1728">
            <v>10264.426470588236</v>
          </cell>
        </row>
        <row r="1729">
          <cell r="B1729">
            <v>13131.110294117647</v>
          </cell>
          <cell r="P1729">
            <v>10263.235294117647</v>
          </cell>
        </row>
        <row r="1730">
          <cell r="B1730">
            <v>13122.705882352941</v>
          </cell>
          <cell r="P1730">
            <v>10267.213235294117</v>
          </cell>
        </row>
        <row r="1731">
          <cell r="B1731">
            <v>13126.632352941177</v>
          </cell>
          <cell r="P1731">
            <v>10272.580882352941</v>
          </cell>
        </row>
        <row r="1732">
          <cell r="B1732">
            <v>13129.911764705883</v>
          </cell>
          <cell r="P1732">
            <v>10272.676470588236</v>
          </cell>
        </row>
        <row r="1733">
          <cell r="B1733">
            <v>13136.27205882353</v>
          </cell>
          <cell r="P1733">
            <v>10281.154411764706</v>
          </cell>
        </row>
        <row r="1734">
          <cell r="B1734">
            <v>13133.492647058823</v>
          </cell>
          <cell r="P1734">
            <v>10278.985294117647</v>
          </cell>
        </row>
        <row r="1735">
          <cell r="B1735">
            <v>13132.963235294117</v>
          </cell>
          <cell r="P1735">
            <v>10276.85294117647</v>
          </cell>
        </row>
        <row r="1736">
          <cell r="B1736">
            <v>13121.132352941177</v>
          </cell>
          <cell r="P1736">
            <v>10276.735294117647</v>
          </cell>
        </row>
        <row r="1737">
          <cell r="B1737">
            <v>13118.970588235294</v>
          </cell>
          <cell r="P1737">
            <v>10276.095588235294</v>
          </cell>
        </row>
        <row r="1738">
          <cell r="B1738">
            <v>13119.169117647059</v>
          </cell>
          <cell r="P1738">
            <v>10273.735294117647</v>
          </cell>
        </row>
        <row r="1739">
          <cell r="B1739">
            <v>13110.985294117647</v>
          </cell>
          <cell r="P1739">
            <v>10274.492647058823</v>
          </cell>
        </row>
        <row r="1740">
          <cell r="B1740">
            <v>13106.529411764706</v>
          </cell>
          <cell r="P1740">
            <v>10270.441176470587</v>
          </cell>
        </row>
        <row r="1741">
          <cell r="B1741">
            <v>13114.860294117647</v>
          </cell>
          <cell r="P1741">
            <v>10267.382352941177</v>
          </cell>
        </row>
        <row r="1742">
          <cell r="B1742">
            <v>13114.676470588236</v>
          </cell>
          <cell r="P1742">
            <v>10265.676470588236</v>
          </cell>
        </row>
        <row r="1743">
          <cell r="B1743">
            <v>13112.169117647059</v>
          </cell>
          <cell r="P1743">
            <v>10259.801470588236</v>
          </cell>
        </row>
        <row r="1744">
          <cell r="B1744">
            <v>13127.088235294117</v>
          </cell>
          <cell r="P1744">
            <v>10255.948529411764</v>
          </cell>
        </row>
        <row r="1745">
          <cell r="B1745">
            <v>13133.801470588236</v>
          </cell>
          <cell r="P1745">
            <v>10254.963235294117</v>
          </cell>
        </row>
        <row r="1746">
          <cell r="B1746">
            <v>13131.235294117647</v>
          </cell>
          <cell r="P1746">
            <v>10250.963235294117</v>
          </cell>
        </row>
        <row r="1747">
          <cell r="B1747">
            <v>13121.036764705883</v>
          </cell>
          <cell r="P1747">
            <v>10248.441176470587</v>
          </cell>
        </row>
        <row r="1748">
          <cell r="B1748">
            <v>13125.205882352941</v>
          </cell>
          <cell r="P1748">
            <v>10252.036764705883</v>
          </cell>
        </row>
        <row r="1749">
          <cell r="B1749">
            <v>13118.919117647059</v>
          </cell>
          <cell r="P1749">
            <v>10255.5</v>
          </cell>
        </row>
        <row r="1750">
          <cell r="B1750">
            <v>13112.941176470587</v>
          </cell>
          <cell r="P1750">
            <v>10252.330882352941</v>
          </cell>
        </row>
        <row r="1751">
          <cell r="B1751">
            <v>13117.154411764706</v>
          </cell>
          <cell r="P1751">
            <v>10252.97794117647</v>
          </cell>
        </row>
        <row r="1752">
          <cell r="B1752">
            <v>13137.375</v>
          </cell>
          <cell r="P1752">
            <v>10254.742647058823</v>
          </cell>
        </row>
        <row r="1753">
          <cell r="B1753">
            <v>13134.808823529413</v>
          </cell>
          <cell r="P1753">
            <v>10250.367647058823</v>
          </cell>
        </row>
        <row r="1754">
          <cell r="B1754">
            <v>13141.64705882353</v>
          </cell>
          <cell r="P1754">
            <v>10253.911764705883</v>
          </cell>
        </row>
        <row r="1755">
          <cell r="B1755">
            <v>13145.573529411764</v>
          </cell>
          <cell r="P1755">
            <v>10257.485294117647</v>
          </cell>
        </row>
        <row r="1756">
          <cell r="B1756">
            <v>13138.441176470587</v>
          </cell>
          <cell r="P1756">
            <v>10263.02205882353</v>
          </cell>
        </row>
        <row r="1757">
          <cell r="B1757">
            <v>13140.470588235294</v>
          </cell>
          <cell r="P1757">
            <v>10263.036764705883</v>
          </cell>
        </row>
        <row r="1758">
          <cell r="B1758">
            <v>13144.10294117647</v>
          </cell>
          <cell r="P1758">
            <v>10258.205882352941</v>
          </cell>
        </row>
        <row r="1759">
          <cell r="B1759">
            <v>13137.485294117647</v>
          </cell>
          <cell r="P1759">
            <v>10254.316176470587</v>
          </cell>
        </row>
        <row r="1760">
          <cell r="B1760">
            <v>13136.205882352941</v>
          </cell>
          <cell r="P1760">
            <v>10252.808823529413</v>
          </cell>
        </row>
        <row r="1761">
          <cell r="B1761">
            <v>13150.455882352941</v>
          </cell>
          <cell r="P1761">
            <v>10252.683823529413</v>
          </cell>
        </row>
        <row r="1762">
          <cell r="B1762">
            <v>13146.183823529413</v>
          </cell>
          <cell r="P1762">
            <v>10253.808823529413</v>
          </cell>
        </row>
        <row r="1763">
          <cell r="B1763">
            <v>13154.426470588236</v>
          </cell>
          <cell r="P1763">
            <v>10260.617647058823</v>
          </cell>
        </row>
        <row r="1764">
          <cell r="B1764">
            <v>13158.323529411764</v>
          </cell>
          <cell r="P1764">
            <v>10260.360294117647</v>
          </cell>
        </row>
        <row r="1765">
          <cell r="B1765">
            <v>13161.529411764706</v>
          </cell>
          <cell r="P1765">
            <v>10270.132352941177</v>
          </cell>
        </row>
        <row r="1766">
          <cell r="B1766">
            <v>13160.02205882353</v>
          </cell>
          <cell r="P1766">
            <v>10265.683823529413</v>
          </cell>
        </row>
        <row r="1767">
          <cell r="B1767">
            <v>13156.742647058823</v>
          </cell>
          <cell r="P1767">
            <v>10270.551470588236</v>
          </cell>
        </row>
        <row r="1768">
          <cell r="B1768">
            <v>13147.154411764706</v>
          </cell>
          <cell r="P1768">
            <v>10268.926470588236</v>
          </cell>
        </row>
        <row r="1769">
          <cell r="B1769">
            <v>13143.492647058823</v>
          </cell>
          <cell r="P1769">
            <v>10269.735294117647</v>
          </cell>
        </row>
        <row r="1770">
          <cell r="B1770">
            <v>13148.095588235294</v>
          </cell>
          <cell r="P1770">
            <v>10262.27205882353</v>
          </cell>
        </row>
        <row r="1771">
          <cell r="B1771">
            <v>13139.411764705883</v>
          </cell>
          <cell r="P1771">
            <v>10259.904411764706</v>
          </cell>
        </row>
        <row r="1772">
          <cell r="B1772">
            <v>13136.088235294117</v>
          </cell>
          <cell r="P1772">
            <v>10256.10294117647</v>
          </cell>
        </row>
        <row r="1773">
          <cell r="B1773">
            <v>13136.536764705883</v>
          </cell>
          <cell r="P1773">
            <v>10259.411764705883</v>
          </cell>
        </row>
        <row r="1774">
          <cell r="B1774">
            <v>13135.963235294117</v>
          </cell>
          <cell r="P1774">
            <v>10257.154411764706</v>
          </cell>
        </row>
        <row r="1775">
          <cell r="B1775">
            <v>13148.316176470587</v>
          </cell>
          <cell r="P1775">
            <v>10262.132352941177</v>
          </cell>
        </row>
        <row r="1776">
          <cell r="B1776">
            <v>13155.154411764706</v>
          </cell>
          <cell r="P1776">
            <v>10267.566176470587</v>
          </cell>
        </row>
        <row r="1777">
          <cell r="B1777">
            <v>13161.073529411764</v>
          </cell>
          <cell r="P1777">
            <v>10266.044117647059</v>
          </cell>
        </row>
        <row r="1778">
          <cell r="B1778">
            <v>13165.338235294117</v>
          </cell>
          <cell r="P1778">
            <v>10264.536764705883</v>
          </cell>
        </row>
        <row r="1779">
          <cell r="B1779">
            <v>13160.411764705883</v>
          </cell>
          <cell r="P1779">
            <v>10268.257352941177</v>
          </cell>
        </row>
        <row r="1780">
          <cell r="B1780">
            <v>13143.580882352941</v>
          </cell>
          <cell r="P1780">
            <v>10265.257352941177</v>
          </cell>
        </row>
        <row r="1781">
          <cell r="B1781">
            <v>13128.338235294117</v>
          </cell>
          <cell r="P1781">
            <v>10262.301470588236</v>
          </cell>
        </row>
        <row r="1782">
          <cell r="B1782">
            <v>13126.161764705883</v>
          </cell>
          <cell r="P1782">
            <v>10260.264705882353</v>
          </cell>
        </row>
        <row r="1783">
          <cell r="B1783">
            <v>13122.191176470587</v>
          </cell>
          <cell r="P1783">
            <v>10260.205882352941</v>
          </cell>
        </row>
        <row r="1784">
          <cell r="B1784">
            <v>13125.610294117647</v>
          </cell>
          <cell r="P1784">
            <v>10251.676470588236</v>
          </cell>
        </row>
        <row r="1785">
          <cell r="B1785">
            <v>13120.801470588236</v>
          </cell>
          <cell r="P1785">
            <v>10245.455882352941</v>
          </cell>
        </row>
        <row r="1786">
          <cell r="B1786">
            <v>13131.257352941177</v>
          </cell>
          <cell r="P1786">
            <v>10243.125</v>
          </cell>
        </row>
        <row r="1787">
          <cell r="B1787">
            <v>13119.463235294117</v>
          </cell>
          <cell r="P1787">
            <v>10245.448529411764</v>
          </cell>
        </row>
        <row r="1788">
          <cell r="B1788">
            <v>13127.176470588236</v>
          </cell>
          <cell r="P1788">
            <v>10241.110294117647</v>
          </cell>
        </row>
        <row r="1789">
          <cell r="B1789">
            <v>13132.139705882353</v>
          </cell>
          <cell r="P1789">
            <v>10247.235294117647</v>
          </cell>
        </row>
        <row r="1790">
          <cell r="B1790">
            <v>13136.529411764706</v>
          </cell>
          <cell r="P1790">
            <v>10245.455882352941</v>
          </cell>
        </row>
        <row r="1791">
          <cell r="B1791">
            <v>13137.77205882353</v>
          </cell>
          <cell r="P1791">
            <v>10247.441176470587</v>
          </cell>
        </row>
        <row r="1792">
          <cell r="B1792">
            <v>13151.610294117647</v>
          </cell>
          <cell r="P1792">
            <v>10245.816176470587</v>
          </cell>
        </row>
        <row r="1793">
          <cell r="B1793">
            <v>13144.816176470587</v>
          </cell>
          <cell r="P1793">
            <v>10243.161764705883</v>
          </cell>
        </row>
        <row r="1794">
          <cell r="B1794">
            <v>13138.286764705883</v>
          </cell>
          <cell r="P1794">
            <v>10236.580882352941</v>
          </cell>
        </row>
        <row r="1795">
          <cell r="B1795">
            <v>13138.698529411764</v>
          </cell>
          <cell r="P1795">
            <v>10237.161764705883</v>
          </cell>
        </row>
        <row r="1796">
          <cell r="B1796">
            <v>13124.860294117647</v>
          </cell>
          <cell r="P1796">
            <v>10229.77205882353</v>
          </cell>
        </row>
        <row r="1797">
          <cell r="B1797">
            <v>13120.75</v>
          </cell>
          <cell r="P1797">
            <v>10232.470588235294</v>
          </cell>
        </row>
        <row r="1798">
          <cell r="B1798">
            <v>13115.669117647059</v>
          </cell>
          <cell r="P1798">
            <v>10234.235294117647</v>
          </cell>
        </row>
        <row r="1799">
          <cell r="B1799">
            <v>13116.551470588236</v>
          </cell>
          <cell r="P1799">
            <v>10231.75</v>
          </cell>
        </row>
        <row r="1800">
          <cell r="B1800">
            <v>13113.345588235294</v>
          </cell>
          <cell r="P1800">
            <v>10226.110294117647</v>
          </cell>
        </row>
        <row r="1801">
          <cell r="B1801">
            <v>13117.330882352941</v>
          </cell>
          <cell r="P1801">
            <v>10229.808823529413</v>
          </cell>
        </row>
        <row r="1802">
          <cell r="B1802">
            <v>13106.801470588236</v>
          </cell>
          <cell r="P1802">
            <v>10223.683823529413</v>
          </cell>
        </row>
        <row r="1803">
          <cell r="B1803">
            <v>13102.419117647059</v>
          </cell>
          <cell r="P1803">
            <v>10222.654411764706</v>
          </cell>
        </row>
        <row r="1804">
          <cell r="B1804">
            <v>13089.566176470587</v>
          </cell>
          <cell r="P1804">
            <v>10223.889705882353</v>
          </cell>
        </row>
        <row r="1805">
          <cell r="B1805">
            <v>13066.566176470587</v>
          </cell>
          <cell r="P1805">
            <v>10224.713235294117</v>
          </cell>
        </row>
        <row r="1806">
          <cell r="B1806">
            <v>13042.691176470587</v>
          </cell>
          <cell r="P1806">
            <v>10216.595588235294</v>
          </cell>
        </row>
        <row r="1807">
          <cell r="B1807">
            <v>13015.72794117647</v>
          </cell>
          <cell r="P1807">
            <v>10206.301470588236</v>
          </cell>
        </row>
        <row r="1808">
          <cell r="B1808">
            <v>12985.683823529413</v>
          </cell>
          <cell r="P1808">
            <v>10197.301470588236</v>
          </cell>
        </row>
        <row r="1809">
          <cell r="B1809">
            <v>12977.058823529413</v>
          </cell>
          <cell r="P1809">
            <v>10197.669117647059</v>
          </cell>
        </row>
        <row r="1810">
          <cell r="B1810">
            <v>12976.007352941177</v>
          </cell>
          <cell r="P1810">
            <v>10196.492647058823</v>
          </cell>
        </row>
        <row r="1811">
          <cell r="B1811">
            <v>12982.911764705883</v>
          </cell>
          <cell r="P1811">
            <v>10202.926470588236</v>
          </cell>
        </row>
        <row r="1812">
          <cell r="B1812">
            <v>12992.360294117647</v>
          </cell>
          <cell r="P1812">
            <v>10207.419117647059</v>
          </cell>
        </row>
        <row r="1813">
          <cell r="B1813">
            <v>13010.97794117647</v>
          </cell>
          <cell r="P1813">
            <v>10208.382352941177</v>
          </cell>
        </row>
        <row r="1814">
          <cell r="B1814">
            <v>13027.27205882353</v>
          </cell>
          <cell r="P1814">
            <v>10209.794117647059</v>
          </cell>
        </row>
        <row r="1815">
          <cell r="B1815">
            <v>13036.654411764706</v>
          </cell>
          <cell r="P1815">
            <v>10216.139705882353</v>
          </cell>
        </row>
        <row r="1816">
          <cell r="B1816">
            <v>13038.367647058823</v>
          </cell>
          <cell r="P1816">
            <v>10210.75</v>
          </cell>
        </row>
        <row r="1817">
          <cell r="B1817">
            <v>13038.720588235294</v>
          </cell>
          <cell r="P1817">
            <v>10204.72794117647</v>
          </cell>
        </row>
        <row r="1818">
          <cell r="B1818">
            <v>13053.294117647059</v>
          </cell>
          <cell r="P1818">
            <v>10209.75</v>
          </cell>
        </row>
        <row r="1819">
          <cell r="B1819">
            <v>13052.742647058823</v>
          </cell>
          <cell r="P1819">
            <v>10210.632352941177</v>
          </cell>
        </row>
        <row r="1820">
          <cell r="B1820">
            <v>13043.632352941177</v>
          </cell>
          <cell r="P1820">
            <v>10204</v>
          </cell>
        </row>
        <row r="1821">
          <cell r="B1821">
            <v>13045.014705882353</v>
          </cell>
          <cell r="P1821">
            <v>10201.029411764706</v>
          </cell>
        </row>
        <row r="1822">
          <cell r="B1822">
            <v>13046.779411764706</v>
          </cell>
          <cell r="P1822">
            <v>10205.007352941177</v>
          </cell>
        </row>
        <row r="1823">
          <cell r="B1823">
            <v>13041.786764705883</v>
          </cell>
          <cell r="P1823">
            <v>10197.588235294117</v>
          </cell>
        </row>
        <row r="1824">
          <cell r="B1824">
            <v>13037.992647058823</v>
          </cell>
          <cell r="P1824">
            <v>10190.610294117647</v>
          </cell>
        </row>
        <row r="1825">
          <cell r="B1825">
            <v>13048.161764705883</v>
          </cell>
          <cell r="P1825">
            <v>10192.426470588236</v>
          </cell>
        </row>
        <row r="1826">
          <cell r="B1826">
            <v>13049.676470588236</v>
          </cell>
          <cell r="P1826">
            <v>10194.279411764706</v>
          </cell>
        </row>
        <row r="1827">
          <cell r="B1827">
            <v>13043.823529411764</v>
          </cell>
          <cell r="P1827">
            <v>10190.323529411764</v>
          </cell>
        </row>
        <row r="1828">
          <cell r="B1828">
            <v>13039.669117647059</v>
          </cell>
          <cell r="P1828">
            <v>10188.683823529413</v>
          </cell>
        </row>
        <row r="1829">
          <cell r="B1829">
            <v>13044.970588235294</v>
          </cell>
          <cell r="P1829">
            <v>10191.404411764706</v>
          </cell>
        </row>
        <row r="1830">
          <cell r="B1830">
            <v>13048.713235294117</v>
          </cell>
          <cell r="P1830">
            <v>10184.948529411764</v>
          </cell>
        </row>
        <row r="1831">
          <cell r="B1831">
            <v>13049.507352941177</v>
          </cell>
          <cell r="P1831">
            <v>10181.536764705883</v>
          </cell>
        </row>
        <row r="1832">
          <cell r="B1832">
            <v>13059.85294117647</v>
          </cell>
          <cell r="P1832">
            <v>10178.176470588236</v>
          </cell>
        </row>
        <row r="1833">
          <cell r="B1833">
            <v>13064</v>
          </cell>
          <cell r="P1833">
            <v>10178.919117647059</v>
          </cell>
        </row>
        <row r="1834">
          <cell r="B1834">
            <v>13057.514705882353</v>
          </cell>
          <cell r="P1834">
            <v>10168.823529411764</v>
          </cell>
        </row>
        <row r="1835">
          <cell r="B1835">
            <v>13045.882352941177</v>
          </cell>
          <cell r="P1835">
            <v>10165.97794117647</v>
          </cell>
        </row>
        <row r="1836">
          <cell r="B1836">
            <v>13045.463235294117</v>
          </cell>
          <cell r="P1836">
            <v>10162.875</v>
          </cell>
        </row>
        <row r="1837">
          <cell r="B1837">
            <v>13039.551470588236</v>
          </cell>
          <cell r="P1837">
            <v>10161.698529411764</v>
          </cell>
        </row>
        <row r="1838">
          <cell r="B1838">
            <v>13042.316176470587</v>
          </cell>
          <cell r="P1838">
            <v>10161.161764705883</v>
          </cell>
        </row>
        <row r="1839">
          <cell r="B1839">
            <v>13032.345588235294</v>
          </cell>
          <cell r="P1839">
            <v>10169.860294117647</v>
          </cell>
        </row>
        <row r="1840">
          <cell r="B1840">
            <v>13044.669117647059</v>
          </cell>
          <cell r="P1840">
            <v>10168.713235294117</v>
          </cell>
        </row>
        <row r="1841">
          <cell r="B1841">
            <v>13041.632352941177</v>
          </cell>
          <cell r="P1841">
            <v>10169.933823529413</v>
          </cell>
        </row>
        <row r="1842">
          <cell r="B1842">
            <v>13045.889705882353</v>
          </cell>
          <cell r="P1842">
            <v>10173.044117647059</v>
          </cell>
        </row>
        <row r="1843">
          <cell r="B1843">
            <v>13046.213235294117</v>
          </cell>
          <cell r="P1843">
            <v>10169.338235294117</v>
          </cell>
        </row>
        <row r="1844">
          <cell r="B1844">
            <v>13062.779411764706</v>
          </cell>
          <cell r="P1844">
            <v>10167.360294117647</v>
          </cell>
        </row>
        <row r="1845">
          <cell r="B1845">
            <v>13059.375</v>
          </cell>
          <cell r="P1845">
            <v>10166.867647058823</v>
          </cell>
        </row>
        <row r="1846">
          <cell r="B1846">
            <v>13053.169117647059</v>
          </cell>
          <cell r="P1846">
            <v>10163.676470588236</v>
          </cell>
        </row>
        <row r="1847">
          <cell r="B1847">
            <v>13047.705882352941</v>
          </cell>
          <cell r="P1847">
            <v>10161.52205882353</v>
          </cell>
        </row>
        <row r="1848">
          <cell r="B1848">
            <v>13050.941176470587</v>
          </cell>
          <cell r="P1848">
            <v>10166.889705882353</v>
          </cell>
        </row>
        <row r="1849">
          <cell r="B1849">
            <v>13047.080882352941</v>
          </cell>
          <cell r="P1849">
            <v>10163.27205882353</v>
          </cell>
        </row>
        <row r="1850">
          <cell r="B1850">
            <v>13043.198529411764</v>
          </cell>
          <cell r="P1850">
            <v>10165.867647058823</v>
          </cell>
        </row>
        <row r="1851">
          <cell r="B1851">
            <v>13057.39705882353</v>
          </cell>
          <cell r="P1851">
            <v>10161.985294117647</v>
          </cell>
        </row>
        <row r="1852">
          <cell r="B1852">
            <v>13066.536764705883</v>
          </cell>
          <cell r="P1852">
            <v>10161.544117647059</v>
          </cell>
        </row>
        <row r="1853">
          <cell r="B1853">
            <v>13058.933823529413</v>
          </cell>
          <cell r="P1853">
            <v>10152.838235294117</v>
          </cell>
        </row>
        <row r="1854">
          <cell r="B1854">
            <v>13065.110294117647</v>
          </cell>
          <cell r="P1854">
            <v>10150.036764705883</v>
          </cell>
        </row>
        <row r="1855">
          <cell r="B1855">
            <v>13066.139705882353</v>
          </cell>
          <cell r="P1855">
            <v>10150.323529411764</v>
          </cell>
        </row>
        <row r="1856">
          <cell r="B1856">
            <v>13060.536764705883</v>
          </cell>
          <cell r="P1856">
            <v>10153.330882352941</v>
          </cell>
        </row>
        <row r="1857">
          <cell r="B1857">
            <v>13055.375</v>
          </cell>
          <cell r="P1857">
            <v>10152.735294117647</v>
          </cell>
        </row>
        <row r="1858">
          <cell r="B1858">
            <v>13060.132352941177</v>
          </cell>
          <cell r="P1858">
            <v>10152.455882352941</v>
          </cell>
        </row>
        <row r="1859">
          <cell r="B1859">
            <v>13049.14705882353</v>
          </cell>
          <cell r="P1859">
            <v>10152.007352941177</v>
          </cell>
        </row>
        <row r="1860">
          <cell r="B1860">
            <v>13054.27205882353</v>
          </cell>
          <cell r="P1860">
            <v>10151.580882352941</v>
          </cell>
        </row>
        <row r="1861">
          <cell r="B1861">
            <v>13047.786764705883</v>
          </cell>
          <cell r="P1861">
            <v>10148.573529411764</v>
          </cell>
        </row>
        <row r="1862">
          <cell r="B1862">
            <v>13048.764705882353</v>
          </cell>
          <cell r="P1862">
            <v>10151.132352941177</v>
          </cell>
        </row>
        <row r="1863">
          <cell r="B1863">
            <v>13047.279411764706</v>
          </cell>
          <cell r="P1863">
            <v>10150.801470588236</v>
          </cell>
        </row>
        <row r="1864">
          <cell r="B1864">
            <v>13054.860294117647</v>
          </cell>
          <cell r="P1864">
            <v>10150.264705882353</v>
          </cell>
        </row>
        <row r="1865">
          <cell r="B1865">
            <v>13056.088235294117</v>
          </cell>
          <cell r="P1865">
            <v>10143.639705882353</v>
          </cell>
        </row>
        <row r="1866">
          <cell r="B1866">
            <v>13057.264705882353</v>
          </cell>
          <cell r="P1866">
            <v>10140.632352941177</v>
          </cell>
        </row>
        <row r="1867">
          <cell r="B1867">
            <v>13049.220588235294</v>
          </cell>
          <cell r="P1867">
            <v>10134.367647058823</v>
          </cell>
        </row>
        <row r="1868">
          <cell r="B1868">
            <v>13048.169117647059</v>
          </cell>
          <cell r="P1868">
            <v>10132.176470588236</v>
          </cell>
        </row>
        <row r="1869">
          <cell r="B1869">
            <v>13045.448529411764</v>
          </cell>
          <cell r="P1869">
            <v>10134.794117647059</v>
          </cell>
        </row>
        <row r="1870">
          <cell r="B1870">
            <v>13038.889705882353</v>
          </cell>
          <cell r="P1870">
            <v>10139.485294117647</v>
          </cell>
        </row>
        <row r="1871">
          <cell r="B1871">
            <v>13043.463235294117</v>
          </cell>
          <cell r="P1871">
            <v>10142.448529411764</v>
          </cell>
        </row>
        <row r="1872">
          <cell r="B1872">
            <v>13050.919117647059</v>
          </cell>
          <cell r="P1872">
            <v>10144.27205882353</v>
          </cell>
        </row>
        <row r="1873">
          <cell r="B1873">
            <v>13053.757352941177</v>
          </cell>
          <cell r="P1873">
            <v>10143.419117647059</v>
          </cell>
        </row>
        <row r="1874">
          <cell r="B1874">
            <v>13047.52205882353</v>
          </cell>
          <cell r="P1874">
            <v>10137.198529411764</v>
          </cell>
        </row>
        <row r="1875">
          <cell r="B1875">
            <v>13047.27205882353</v>
          </cell>
          <cell r="P1875">
            <v>10127.75</v>
          </cell>
        </row>
        <row r="1876">
          <cell r="B1876">
            <v>13047.014705882353</v>
          </cell>
          <cell r="P1876">
            <v>10130.757352941177</v>
          </cell>
        </row>
        <row r="1877">
          <cell r="B1877">
            <v>13047.926470588236</v>
          </cell>
          <cell r="P1877">
            <v>10132.485294117647</v>
          </cell>
        </row>
        <row r="1878">
          <cell r="B1878">
            <v>13049.264705882353</v>
          </cell>
          <cell r="P1878">
            <v>10134.948529411764</v>
          </cell>
        </row>
        <row r="1879">
          <cell r="B1879">
            <v>13056.5</v>
          </cell>
          <cell r="P1879">
            <v>10136.75</v>
          </cell>
        </row>
        <row r="1880">
          <cell r="B1880">
            <v>13057.779411764706</v>
          </cell>
          <cell r="P1880">
            <v>10138.97794117647</v>
          </cell>
        </row>
        <row r="1881">
          <cell r="B1881">
            <v>13051.5</v>
          </cell>
          <cell r="P1881">
            <v>10143.573529411764</v>
          </cell>
        </row>
        <row r="1882">
          <cell r="B1882">
            <v>13047.47794117647</v>
          </cell>
          <cell r="P1882">
            <v>10136.426470588236</v>
          </cell>
        </row>
        <row r="1883">
          <cell r="B1883">
            <v>13043.955882352941</v>
          </cell>
          <cell r="P1883">
            <v>10134.963235294117</v>
          </cell>
        </row>
        <row r="1884">
          <cell r="B1884">
            <v>13047.919117647059</v>
          </cell>
          <cell r="P1884">
            <v>10133.441176470587</v>
          </cell>
        </row>
        <row r="1885">
          <cell r="B1885">
            <v>13053.676470588236</v>
          </cell>
          <cell r="P1885">
            <v>10138.551470588236</v>
          </cell>
        </row>
        <row r="1886">
          <cell r="B1886">
            <v>13063.132352941177</v>
          </cell>
          <cell r="P1886">
            <v>10129.683823529413</v>
          </cell>
        </row>
        <row r="1887">
          <cell r="B1887">
            <v>13063.455882352941</v>
          </cell>
          <cell r="P1887">
            <v>10135.889705882353</v>
          </cell>
        </row>
        <row r="1888">
          <cell r="B1888">
            <v>13056.382352941177</v>
          </cell>
          <cell r="P1888">
            <v>10135.52205882353</v>
          </cell>
        </row>
        <row r="1889">
          <cell r="B1889">
            <v>13057.176470588236</v>
          </cell>
          <cell r="P1889">
            <v>10138.838235294117</v>
          </cell>
        </row>
        <row r="1890">
          <cell r="B1890">
            <v>13048.161764705883</v>
          </cell>
          <cell r="P1890">
            <v>10135.161764705883</v>
          </cell>
        </row>
        <row r="1891">
          <cell r="B1891">
            <v>13044.301470588236</v>
          </cell>
          <cell r="P1891">
            <v>10135.654411764706</v>
          </cell>
        </row>
        <row r="1892">
          <cell r="B1892">
            <v>13046.088235294117</v>
          </cell>
          <cell r="P1892">
            <v>10131.808823529413</v>
          </cell>
        </row>
        <row r="1893">
          <cell r="B1893">
            <v>13052.85294117647</v>
          </cell>
          <cell r="P1893">
            <v>10128.860294117647</v>
          </cell>
        </row>
        <row r="1894">
          <cell r="B1894">
            <v>13054.566176470587</v>
          </cell>
          <cell r="P1894">
            <v>10120.514705882353</v>
          </cell>
        </row>
        <row r="1895">
          <cell r="B1895">
            <v>13072.669117647059</v>
          </cell>
          <cell r="P1895">
            <v>10122.485294117647</v>
          </cell>
        </row>
        <row r="1896">
          <cell r="B1896">
            <v>13070.485294117647</v>
          </cell>
          <cell r="P1896">
            <v>10115.35294117647</v>
          </cell>
        </row>
        <row r="1897">
          <cell r="B1897">
            <v>13074.823529411764</v>
          </cell>
          <cell r="P1897">
            <v>10107.889705882353</v>
          </cell>
        </row>
        <row r="1898">
          <cell r="B1898">
            <v>13071.39705882353</v>
          </cell>
          <cell r="P1898">
            <v>10107.830882352941</v>
          </cell>
        </row>
        <row r="1899">
          <cell r="B1899">
            <v>13069.529411764706</v>
          </cell>
          <cell r="P1899">
            <v>10107.669117647059</v>
          </cell>
        </row>
        <row r="1900">
          <cell r="B1900">
            <v>13065.595588235294</v>
          </cell>
          <cell r="P1900">
            <v>10105.485294117647</v>
          </cell>
        </row>
        <row r="1901">
          <cell r="B1901">
            <v>13064.919117647059</v>
          </cell>
          <cell r="P1901">
            <v>10111.058823529413</v>
          </cell>
        </row>
        <row r="1902">
          <cell r="B1902">
            <v>13063.64705882353</v>
          </cell>
          <cell r="P1902">
            <v>10114.426470588236</v>
          </cell>
        </row>
        <row r="1903">
          <cell r="B1903">
            <v>13069.455882352941</v>
          </cell>
          <cell r="P1903">
            <v>10111.514705882353</v>
          </cell>
        </row>
        <row r="1904">
          <cell r="B1904">
            <v>13070.705882352941</v>
          </cell>
          <cell r="P1904">
            <v>10105.330882352941</v>
          </cell>
        </row>
        <row r="1905">
          <cell r="B1905">
            <v>13064.10294117647</v>
          </cell>
          <cell r="P1905">
            <v>10109.176470588236</v>
          </cell>
        </row>
        <row r="1906">
          <cell r="B1906">
            <v>13065.095588235294</v>
          </cell>
          <cell r="P1906">
            <v>10108.889705882353</v>
          </cell>
        </row>
        <row r="1907">
          <cell r="B1907">
            <v>13061.279411764706</v>
          </cell>
          <cell r="P1907">
            <v>10110</v>
          </cell>
        </row>
        <row r="1908">
          <cell r="B1908">
            <v>13062.544117647059</v>
          </cell>
          <cell r="P1908">
            <v>10105.830882352941</v>
          </cell>
        </row>
        <row r="1909">
          <cell r="B1909">
            <v>13062.889705882353</v>
          </cell>
          <cell r="P1909">
            <v>10114.183823529413</v>
          </cell>
        </row>
        <row r="1910">
          <cell r="B1910">
            <v>13063.235294117647</v>
          </cell>
          <cell r="P1910">
            <v>10111.294117647059</v>
          </cell>
        </row>
        <row r="1911">
          <cell r="B1911">
            <v>13066.794117647059</v>
          </cell>
          <cell r="P1911">
            <v>10106.279411764706</v>
          </cell>
        </row>
        <row r="1912">
          <cell r="B1912">
            <v>13068.117647058823</v>
          </cell>
          <cell r="P1912">
            <v>10103.029411764706</v>
          </cell>
        </row>
        <row r="1913">
          <cell r="B1913">
            <v>13069.02205882353</v>
          </cell>
          <cell r="P1913">
            <v>10112.470588235294</v>
          </cell>
        </row>
        <row r="1914">
          <cell r="B1914">
            <v>13062.191176470587</v>
          </cell>
          <cell r="P1914">
            <v>10114.161764705883</v>
          </cell>
        </row>
        <row r="1915">
          <cell r="B1915">
            <v>13069.838235294117</v>
          </cell>
          <cell r="P1915">
            <v>10105.220588235294</v>
          </cell>
        </row>
        <row r="1916">
          <cell r="B1916">
            <v>13067.963235294117</v>
          </cell>
          <cell r="P1916">
            <v>10096.330882352941</v>
          </cell>
        </row>
        <row r="1917">
          <cell r="B1917">
            <v>13072.779411764706</v>
          </cell>
          <cell r="P1917">
            <v>10096.279411764706</v>
          </cell>
        </row>
        <row r="1918">
          <cell r="B1918">
            <v>13078.242647058823</v>
          </cell>
          <cell r="P1918">
            <v>10088.176470588236</v>
          </cell>
        </row>
        <row r="1919">
          <cell r="B1919">
            <v>13077.419117647059</v>
          </cell>
          <cell r="P1919">
            <v>10089.742647058823</v>
          </cell>
        </row>
        <row r="1920">
          <cell r="B1920">
            <v>13066.294117647059</v>
          </cell>
          <cell r="P1920">
            <v>10094.639705882353</v>
          </cell>
        </row>
        <row r="1921">
          <cell r="B1921">
            <v>13079.536764705883</v>
          </cell>
          <cell r="P1921">
            <v>10107.044117647059</v>
          </cell>
        </row>
        <row r="1922">
          <cell r="B1922">
            <v>13075.338235294117</v>
          </cell>
          <cell r="P1922">
            <v>10099.39705882353</v>
          </cell>
        </row>
        <row r="1923">
          <cell r="B1923">
            <v>13072.455882352941</v>
          </cell>
          <cell r="P1923">
            <v>10102.669117647059</v>
          </cell>
        </row>
        <row r="1924">
          <cell r="B1924">
            <v>13080.345588235294</v>
          </cell>
          <cell r="P1924">
            <v>10094.10294117647</v>
          </cell>
        </row>
        <row r="1925">
          <cell r="B1925">
            <v>13084.25</v>
          </cell>
          <cell r="P1925">
            <v>10093.433823529413</v>
          </cell>
        </row>
        <row r="1926">
          <cell r="B1926">
            <v>13070.39705882353</v>
          </cell>
          <cell r="P1926">
            <v>10086.85294117647</v>
          </cell>
        </row>
        <row r="1927">
          <cell r="B1927">
            <v>13072.007352941177</v>
          </cell>
          <cell r="P1927">
            <v>10092.455882352941</v>
          </cell>
        </row>
        <row r="1928">
          <cell r="B1928">
            <v>13071.242647058823</v>
          </cell>
          <cell r="P1928">
            <v>10084.095588235294</v>
          </cell>
        </row>
        <row r="1929">
          <cell r="B1929">
            <v>13071.073529411764</v>
          </cell>
          <cell r="P1929">
            <v>10083.713235294117</v>
          </cell>
        </row>
        <row r="1930">
          <cell r="B1930">
            <v>13072.485294117647</v>
          </cell>
          <cell r="P1930">
            <v>10084.705882352941</v>
          </cell>
        </row>
        <row r="1931">
          <cell r="B1931">
            <v>13077.39705882353</v>
          </cell>
          <cell r="P1931">
            <v>10090.551470588236</v>
          </cell>
        </row>
        <row r="1932">
          <cell r="B1932">
            <v>13086.676470588236</v>
          </cell>
          <cell r="P1932">
            <v>10086.213235294117</v>
          </cell>
        </row>
        <row r="1933">
          <cell r="B1933">
            <v>13083.904411764706</v>
          </cell>
          <cell r="P1933">
            <v>10090.058823529413</v>
          </cell>
        </row>
        <row r="1934">
          <cell r="B1934">
            <v>13076.867647058823</v>
          </cell>
          <cell r="P1934">
            <v>10086.985294117647</v>
          </cell>
        </row>
        <row r="1935">
          <cell r="B1935">
            <v>13082.72794117647</v>
          </cell>
          <cell r="P1935">
            <v>10079.35294117647</v>
          </cell>
        </row>
        <row r="1936">
          <cell r="B1936">
            <v>13082.47794117647</v>
          </cell>
          <cell r="P1936">
            <v>10075.448529411764</v>
          </cell>
        </row>
        <row r="1937">
          <cell r="B1937">
            <v>13079.235294117647</v>
          </cell>
          <cell r="P1937">
            <v>10070.411764705883</v>
          </cell>
        </row>
        <row r="1938">
          <cell r="B1938">
            <v>13079.25</v>
          </cell>
          <cell r="P1938">
            <v>10067.588235294117</v>
          </cell>
        </row>
        <row r="1939">
          <cell r="B1939">
            <v>13085.691176470587</v>
          </cell>
          <cell r="P1939">
            <v>10069.757352941177</v>
          </cell>
        </row>
        <row r="1940">
          <cell r="B1940">
            <v>13082.544117647059</v>
          </cell>
          <cell r="P1940">
            <v>10070.411764705883</v>
          </cell>
        </row>
        <row r="1941">
          <cell r="B1941">
            <v>13074.89705882353</v>
          </cell>
          <cell r="P1941">
            <v>10066.845588235294</v>
          </cell>
        </row>
        <row r="1942">
          <cell r="B1942">
            <v>13077.529411764706</v>
          </cell>
          <cell r="P1942">
            <v>10074.742647058823</v>
          </cell>
        </row>
        <row r="1943">
          <cell r="B1943">
            <v>13078.60294117647</v>
          </cell>
          <cell r="P1943">
            <v>10075.588235294117</v>
          </cell>
        </row>
        <row r="1944">
          <cell r="B1944">
            <v>13078.411764705883</v>
          </cell>
          <cell r="P1944">
            <v>10075.705882352941</v>
          </cell>
        </row>
        <row r="1945">
          <cell r="B1945">
            <v>13068.882352941177</v>
          </cell>
          <cell r="P1945">
            <v>10077.02205882353</v>
          </cell>
        </row>
        <row r="1946">
          <cell r="B1946">
            <v>13079.492647058823</v>
          </cell>
          <cell r="P1946">
            <v>10071.77205882353</v>
          </cell>
        </row>
        <row r="1947">
          <cell r="B1947">
            <v>13075.220588235294</v>
          </cell>
          <cell r="P1947">
            <v>10075.044117647059</v>
          </cell>
        </row>
        <row r="1948">
          <cell r="B1948">
            <v>13072.308823529413</v>
          </cell>
          <cell r="P1948">
            <v>10069.632352941177</v>
          </cell>
        </row>
        <row r="1949">
          <cell r="B1949">
            <v>13067.441176470587</v>
          </cell>
          <cell r="P1949">
            <v>10066.64705882353</v>
          </cell>
        </row>
        <row r="1950">
          <cell r="B1950">
            <v>13078.279411764706</v>
          </cell>
          <cell r="P1950">
            <v>10069.60294117647</v>
          </cell>
        </row>
        <row r="1951">
          <cell r="B1951">
            <v>13075.617647058823</v>
          </cell>
          <cell r="P1951">
            <v>10077.198529411764</v>
          </cell>
        </row>
        <row r="1952">
          <cell r="B1952">
            <v>13073.02205882353</v>
          </cell>
          <cell r="P1952">
            <v>10066.77205882353</v>
          </cell>
        </row>
        <row r="1953">
          <cell r="B1953">
            <v>13074.801470588236</v>
          </cell>
          <cell r="P1953">
            <v>10071.169117647059</v>
          </cell>
        </row>
        <row r="1954">
          <cell r="B1954">
            <v>13084.088235294117</v>
          </cell>
          <cell r="P1954">
            <v>10073.455882352941</v>
          </cell>
        </row>
        <row r="1955">
          <cell r="B1955">
            <v>13082.625</v>
          </cell>
          <cell r="P1955">
            <v>10066.72794117647</v>
          </cell>
        </row>
        <row r="1956">
          <cell r="B1956">
            <v>13080.485294117647</v>
          </cell>
          <cell r="P1956">
            <v>10057.294117647059</v>
          </cell>
        </row>
        <row r="1957">
          <cell r="B1957">
            <v>13079.419117647059</v>
          </cell>
          <cell r="P1957">
            <v>10061.588235294117</v>
          </cell>
        </row>
        <row r="1958">
          <cell r="B1958">
            <v>13082.27205882353</v>
          </cell>
          <cell r="P1958">
            <v>10062.485294117647</v>
          </cell>
        </row>
        <row r="1959">
          <cell r="B1959">
            <v>13073.294117647059</v>
          </cell>
          <cell r="P1959">
            <v>10057.463235294117</v>
          </cell>
        </row>
        <row r="1960">
          <cell r="B1960">
            <v>13075.411764705883</v>
          </cell>
          <cell r="P1960">
            <v>10058.985294117647</v>
          </cell>
        </row>
        <row r="1961">
          <cell r="B1961">
            <v>13078.551470588236</v>
          </cell>
          <cell r="P1961">
            <v>10060.544117647059</v>
          </cell>
        </row>
        <row r="1962">
          <cell r="B1962">
            <v>13074.492647058823</v>
          </cell>
          <cell r="P1962">
            <v>10056.426470588236</v>
          </cell>
        </row>
        <row r="1963">
          <cell r="B1963">
            <v>13073.676470588236</v>
          </cell>
          <cell r="P1963">
            <v>10051.117647058823</v>
          </cell>
        </row>
        <row r="1964">
          <cell r="B1964">
            <v>13081.566176470587</v>
          </cell>
          <cell r="P1964">
            <v>10050.514705882353</v>
          </cell>
        </row>
        <row r="1965">
          <cell r="B1965">
            <v>13083.933823529413</v>
          </cell>
          <cell r="P1965">
            <v>10048.14705882353</v>
          </cell>
        </row>
        <row r="1966">
          <cell r="B1966">
            <v>13083.35294117647</v>
          </cell>
          <cell r="P1966">
            <v>10045.610294117647</v>
          </cell>
        </row>
        <row r="1967">
          <cell r="B1967">
            <v>13093.683823529413</v>
          </cell>
          <cell r="P1967">
            <v>10047.72794117647</v>
          </cell>
        </row>
        <row r="1968">
          <cell r="B1968">
            <v>13097.154411764706</v>
          </cell>
          <cell r="P1968">
            <v>10049.14705882353</v>
          </cell>
        </row>
        <row r="1969">
          <cell r="B1969">
            <v>13095.713235294117</v>
          </cell>
          <cell r="P1969">
            <v>10048.080882352941</v>
          </cell>
        </row>
        <row r="1970">
          <cell r="B1970">
            <v>13086.382352941177</v>
          </cell>
          <cell r="P1970">
            <v>10049.036764705883</v>
          </cell>
        </row>
        <row r="1971">
          <cell r="B1971">
            <v>13087.02205882353</v>
          </cell>
          <cell r="P1971">
            <v>10045.551470588236</v>
          </cell>
        </row>
        <row r="1972">
          <cell r="B1972">
            <v>13080.169117647059</v>
          </cell>
          <cell r="P1972">
            <v>10043.566176470587</v>
          </cell>
        </row>
        <row r="1973">
          <cell r="B1973">
            <v>13074.110294117647</v>
          </cell>
          <cell r="P1973">
            <v>10038.720588235294</v>
          </cell>
        </row>
        <row r="1974">
          <cell r="B1974">
            <v>13070.713235294117</v>
          </cell>
          <cell r="P1974">
            <v>10041.77205882353</v>
          </cell>
        </row>
        <row r="1975">
          <cell r="B1975">
            <v>13064.926470588236</v>
          </cell>
          <cell r="P1975">
            <v>10042.544117647059</v>
          </cell>
        </row>
        <row r="1976">
          <cell r="B1976">
            <v>13069.654411764706</v>
          </cell>
          <cell r="P1976">
            <v>10044.10294117647</v>
          </cell>
        </row>
        <row r="1977">
          <cell r="B1977">
            <v>13069.558823529413</v>
          </cell>
          <cell r="P1977">
            <v>10041.742647058823</v>
          </cell>
        </row>
        <row r="1978">
          <cell r="B1978">
            <v>13064.926470588236</v>
          </cell>
          <cell r="P1978">
            <v>10040.154411764706</v>
          </cell>
        </row>
        <row r="1979">
          <cell r="B1979">
            <v>13061.242647058823</v>
          </cell>
          <cell r="P1979">
            <v>10036.713235294117</v>
          </cell>
        </row>
        <row r="1980">
          <cell r="B1980">
            <v>13061.360294117647</v>
          </cell>
          <cell r="P1980">
            <v>10039.10294117647</v>
          </cell>
        </row>
        <row r="1981">
          <cell r="B1981">
            <v>13054.566176470587</v>
          </cell>
          <cell r="P1981">
            <v>10040.919117647059</v>
          </cell>
        </row>
        <row r="1982">
          <cell r="B1982">
            <v>13057.47794117647</v>
          </cell>
          <cell r="P1982">
            <v>10043.779411764706</v>
          </cell>
        </row>
        <row r="1983">
          <cell r="B1983">
            <v>13058.330882352941</v>
          </cell>
          <cell r="P1983">
            <v>10054.25</v>
          </cell>
        </row>
        <row r="1984">
          <cell r="B1984">
            <v>13052.955882352941</v>
          </cell>
          <cell r="P1984">
            <v>10054.360294117647</v>
          </cell>
        </row>
        <row r="1985">
          <cell r="B1985">
            <v>13052.301470588236</v>
          </cell>
          <cell r="P1985">
            <v>10049.22794117647</v>
          </cell>
        </row>
        <row r="1986">
          <cell r="B1986">
            <v>13047.051470588236</v>
          </cell>
          <cell r="P1986">
            <v>10044.014705882353</v>
          </cell>
        </row>
        <row r="1987">
          <cell r="B1987">
            <v>13032.882352941177</v>
          </cell>
          <cell r="P1987">
            <v>10035.632352941177</v>
          </cell>
        </row>
        <row r="1988">
          <cell r="B1988">
            <v>13012.323529411764</v>
          </cell>
          <cell r="P1988">
            <v>10028.117647058823</v>
          </cell>
        </row>
        <row r="1989">
          <cell r="B1989">
            <v>13015.47794117647</v>
          </cell>
          <cell r="P1989">
            <v>10032.676470588236</v>
          </cell>
        </row>
        <row r="1990">
          <cell r="B1990">
            <v>13010.830882352941</v>
          </cell>
          <cell r="P1990">
            <v>10029.823529411764</v>
          </cell>
        </row>
        <row r="1991">
          <cell r="B1991">
            <v>13011.375</v>
          </cell>
          <cell r="P1991">
            <v>10033.044117647059</v>
          </cell>
        </row>
        <row r="1992">
          <cell r="B1992">
            <v>13014.375</v>
          </cell>
          <cell r="P1992">
            <v>10031.85294117647</v>
          </cell>
        </row>
        <row r="1993">
          <cell r="B1993">
            <v>13047.558823529413</v>
          </cell>
          <cell r="P1993">
            <v>10039.088235294117</v>
          </cell>
        </row>
        <row r="1994">
          <cell r="B1994">
            <v>13055.764705882353</v>
          </cell>
          <cell r="P1994">
            <v>10033.85294117647</v>
          </cell>
        </row>
        <row r="1995">
          <cell r="B1995">
            <v>13071.095588235294</v>
          </cell>
          <cell r="P1995">
            <v>10032.85294117647</v>
          </cell>
        </row>
        <row r="1996">
          <cell r="B1996">
            <v>13067.816176470587</v>
          </cell>
          <cell r="P1996">
            <v>10034.132352941177</v>
          </cell>
        </row>
        <row r="1997">
          <cell r="B1997">
            <v>13058.492647058823</v>
          </cell>
          <cell r="P1997">
            <v>10035.419117647059</v>
          </cell>
        </row>
        <row r="1998">
          <cell r="B1998">
            <v>13074.47794117647</v>
          </cell>
          <cell r="P1998">
            <v>10038.617647058823</v>
          </cell>
        </row>
        <row r="1999">
          <cell r="B1999">
            <v>13070.419117647059</v>
          </cell>
          <cell r="P1999">
            <v>10045.448529411764</v>
          </cell>
        </row>
        <row r="2000">
          <cell r="B2000">
            <v>13064.963235294117</v>
          </cell>
          <cell r="P2000">
            <v>10043.558823529413</v>
          </cell>
        </row>
        <row r="2001">
          <cell r="B2001">
            <v>13062.323529411764</v>
          </cell>
          <cell r="P2001">
            <v>10041.595588235294</v>
          </cell>
        </row>
        <row r="2002">
          <cell r="B2002">
            <v>13059.463235294117</v>
          </cell>
          <cell r="P2002">
            <v>10041.808823529413</v>
          </cell>
        </row>
        <row r="2003">
          <cell r="B2003">
            <v>13073.816176470587</v>
          </cell>
          <cell r="P2003">
            <v>10037.125</v>
          </cell>
        </row>
        <row r="2004">
          <cell r="B2004">
            <v>13074.919117647059</v>
          </cell>
          <cell r="P2004">
            <v>10033.970588235294</v>
          </cell>
        </row>
        <row r="2005">
          <cell r="B2005">
            <v>13067.161764705883</v>
          </cell>
          <cell r="P2005">
            <v>10033.264705882353</v>
          </cell>
        </row>
        <row r="2006">
          <cell r="B2006">
            <v>13073.823529411764</v>
          </cell>
          <cell r="P2006">
            <v>10032.27205882353</v>
          </cell>
        </row>
        <row r="2007">
          <cell r="B2007">
            <v>13073.514705882353</v>
          </cell>
          <cell r="P2007">
            <v>10034.235294117647</v>
          </cell>
        </row>
        <row r="2008">
          <cell r="B2008">
            <v>13063.720588235294</v>
          </cell>
          <cell r="P2008">
            <v>10038.529411764706</v>
          </cell>
        </row>
        <row r="2009">
          <cell r="B2009">
            <v>13064.85294117647</v>
          </cell>
          <cell r="P2009">
            <v>10043.544117647059</v>
          </cell>
        </row>
        <row r="2010">
          <cell r="B2010">
            <v>13058.235294117647</v>
          </cell>
          <cell r="P2010">
            <v>10042.757352941177</v>
          </cell>
        </row>
        <row r="2011">
          <cell r="B2011">
            <v>13062.389705882353</v>
          </cell>
          <cell r="P2011">
            <v>10049.323529411764</v>
          </cell>
        </row>
        <row r="2012">
          <cell r="B2012">
            <v>13059.801470588236</v>
          </cell>
          <cell r="P2012">
            <v>10051.029411764706</v>
          </cell>
        </row>
        <row r="2013">
          <cell r="B2013">
            <v>13070.007352941177</v>
          </cell>
          <cell r="P2013">
            <v>10050.125</v>
          </cell>
        </row>
        <row r="2014">
          <cell r="B2014">
            <v>13057.323529411764</v>
          </cell>
          <cell r="P2014">
            <v>10046.970588235294</v>
          </cell>
        </row>
        <row r="2015">
          <cell r="B2015">
            <v>13059.463235294117</v>
          </cell>
          <cell r="P2015">
            <v>10057.948529411764</v>
          </cell>
        </row>
        <row r="2016">
          <cell r="B2016">
            <v>13059.588235294117</v>
          </cell>
          <cell r="P2016">
            <v>10045.544117647059</v>
          </cell>
        </row>
        <row r="2017">
          <cell r="B2017">
            <v>13069.25</v>
          </cell>
          <cell r="P2017">
            <v>10043.514705882353</v>
          </cell>
        </row>
        <row r="2018">
          <cell r="B2018">
            <v>13054.279411764706</v>
          </cell>
          <cell r="P2018">
            <v>10041.639705882353</v>
          </cell>
        </row>
        <row r="2019">
          <cell r="B2019">
            <v>13042.242647058823</v>
          </cell>
          <cell r="P2019">
            <v>10040.705882352941</v>
          </cell>
        </row>
        <row r="2020">
          <cell r="B2020">
            <v>13039.02205882353</v>
          </cell>
          <cell r="P2020">
            <v>10037.132352941177</v>
          </cell>
        </row>
        <row r="2021">
          <cell r="B2021">
            <v>13029.095588235294</v>
          </cell>
          <cell r="P2021">
            <v>10041.125</v>
          </cell>
        </row>
        <row r="2022">
          <cell r="B2022">
            <v>13036.35294117647</v>
          </cell>
          <cell r="P2022">
            <v>10039</v>
          </cell>
        </row>
        <row r="2023">
          <cell r="B2023">
            <v>13042.89705882353</v>
          </cell>
          <cell r="P2023">
            <v>10043.992647058823</v>
          </cell>
        </row>
        <row r="2024">
          <cell r="B2024">
            <v>13026.75</v>
          </cell>
          <cell r="P2024">
            <v>10045.580882352941</v>
          </cell>
        </row>
        <row r="2025">
          <cell r="B2025">
            <v>13030.654411764706</v>
          </cell>
          <cell r="P2025">
            <v>10043.875</v>
          </cell>
        </row>
        <row r="2026">
          <cell r="B2026">
            <v>13020.308823529413</v>
          </cell>
          <cell r="P2026">
            <v>10044.669117647059</v>
          </cell>
        </row>
        <row r="2027">
          <cell r="B2027">
            <v>13010.10294117647</v>
          </cell>
          <cell r="P2027">
            <v>10038.632352941177</v>
          </cell>
        </row>
        <row r="2028">
          <cell r="B2028">
            <v>13012.705882352941</v>
          </cell>
          <cell r="P2028">
            <v>10036.97794117647</v>
          </cell>
        </row>
        <row r="2029">
          <cell r="B2029">
            <v>13023.308823529413</v>
          </cell>
          <cell r="P2029">
            <v>10036.02205882353</v>
          </cell>
        </row>
        <row r="2030">
          <cell r="B2030">
            <v>13047.683823529413</v>
          </cell>
          <cell r="P2030">
            <v>10033.830882352941</v>
          </cell>
        </row>
        <row r="2031">
          <cell r="B2031">
            <v>13047.25</v>
          </cell>
          <cell r="P2031">
            <v>10035.183823529413</v>
          </cell>
        </row>
        <row r="2032">
          <cell r="B2032">
            <v>13043.507352941177</v>
          </cell>
          <cell r="P2032">
            <v>10037.205882352941</v>
          </cell>
        </row>
        <row r="2033">
          <cell r="B2033">
            <v>13049.110294117647</v>
          </cell>
          <cell r="P2033">
            <v>10037.882352941177</v>
          </cell>
        </row>
        <row r="2034">
          <cell r="B2034">
            <v>13035.235294117647</v>
          </cell>
          <cell r="P2034">
            <v>10035.661764705883</v>
          </cell>
        </row>
        <row r="2035">
          <cell r="B2035">
            <v>13036.742647058823</v>
          </cell>
          <cell r="P2035">
            <v>10037.926470588236</v>
          </cell>
        </row>
        <row r="2036">
          <cell r="B2036">
            <v>13041.808823529413</v>
          </cell>
          <cell r="P2036">
            <v>10038.367647058823</v>
          </cell>
        </row>
        <row r="2037">
          <cell r="B2037">
            <v>13030.007352941177</v>
          </cell>
          <cell r="P2037">
            <v>10043.161764705883</v>
          </cell>
        </row>
        <row r="2038">
          <cell r="B2038">
            <v>13033.5</v>
          </cell>
          <cell r="P2038">
            <v>10039.941176470587</v>
          </cell>
        </row>
        <row r="2039">
          <cell r="B2039">
            <v>13035.213235294117</v>
          </cell>
          <cell r="P2039">
            <v>10041.985294117647</v>
          </cell>
        </row>
        <row r="2040">
          <cell r="B2040">
            <v>13027.044117647059</v>
          </cell>
          <cell r="P2040">
            <v>10034.904411764706</v>
          </cell>
        </row>
        <row r="2041">
          <cell r="B2041">
            <v>13036.448529411764</v>
          </cell>
          <cell r="P2041">
            <v>10033.573529411764</v>
          </cell>
        </row>
        <row r="2042">
          <cell r="B2042">
            <v>13050.080882352941</v>
          </cell>
          <cell r="P2042">
            <v>10034.154411764706</v>
          </cell>
        </row>
        <row r="2043">
          <cell r="B2043">
            <v>13046.088235294117</v>
          </cell>
          <cell r="P2043">
            <v>10030.52205882353</v>
          </cell>
        </row>
        <row r="2044">
          <cell r="B2044">
            <v>13058.27205882353</v>
          </cell>
          <cell r="P2044">
            <v>10031.610294117647</v>
          </cell>
        </row>
        <row r="2045">
          <cell r="B2045">
            <v>13057.411764705883</v>
          </cell>
          <cell r="P2045">
            <v>10029.316176470587</v>
          </cell>
        </row>
        <row r="2046">
          <cell r="B2046">
            <v>13053.301470588236</v>
          </cell>
          <cell r="P2046">
            <v>10026.198529411764</v>
          </cell>
        </row>
        <row r="2047">
          <cell r="B2047">
            <v>13053.433823529413</v>
          </cell>
          <cell r="P2047">
            <v>10023.455882352941</v>
          </cell>
        </row>
        <row r="2048">
          <cell r="B2048">
            <v>13040.382352941177</v>
          </cell>
          <cell r="P2048">
            <v>10030.580882352941</v>
          </cell>
        </row>
        <row r="2049">
          <cell r="B2049">
            <v>13048.066176470587</v>
          </cell>
          <cell r="P2049">
            <v>10027.5</v>
          </cell>
        </row>
        <row r="2050">
          <cell r="B2050">
            <v>13046.544117647059</v>
          </cell>
          <cell r="P2050">
            <v>10035.375</v>
          </cell>
        </row>
        <row r="2051">
          <cell r="B2051">
            <v>13047.632352941177</v>
          </cell>
          <cell r="P2051">
            <v>10033.779411764706</v>
          </cell>
        </row>
        <row r="2052">
          <cell r="B2052">
            <v>13028.264705882353</v>
          </cell>
          <cell r="P2052">
            <v>10035.205882352941</v>
          </cell>
        </row>
        <row r="2053">
          <cell r="B2053">
            <v>13042.610294117647</v>
          </cell>
          <cell r="P2053">
            <v>10030.786764705883</v>
          </cell>
        </row>
        <row r="2054">
          <cell r="B2054">
            <v>13022.47794117647</v>
          </cell>
          <cell r="P2054">
            <v>10030.60294117647</v>
          </cell>
        </row>
        <row r="2055">
          <cell r="B2055">
            <v>13020.691176470587</v>
          </cell>
          <cell r="P2055">
            <v>10032.264705882353</v>
          </cell>
        </row>
        <row r="2056">
          <cell r="B2056">
            <v>13034.264705882353</v>
          </cell>
          <cell r="P2056">
            <v>10034.948529411764</v>
          </cell>
        </row>
        <row r="2057">
          <cell r="B2057">
            <v>13041.632352941177</v>
          </cell>
          <cell r="P2057">
            <v>10030.808823529413</v>
          </cell>
        </row>
        <row r="2058">
          <cell r="B2058">
            <v>13039.720588235294</v>
          </cell>
          <cell r="P2058">
            <v>10030.75</v>
          </cell>
        </row>
        <row r="2059">
          <cell r="B2059">
            <v>13030.529411764706</v>
          </cell>
          <cell r="P2059">
            <v>10032.007352941177</v>
          </cell>
        </row>
        <row r="2060">
          <cell r="B2060">
            <v>13035.183823529413</v>
          </cell>
          <cell r="P2060">
            <v>10026.014705882353</v>
          </cell>
        </row>
        <row r="2061">
          <cell r="B2061">
            <v>13048.375</v>
          </cell>
          <cell r="P2061">
            <v>10021.816176470587</v>
          </cell>
        </row>
        <row r="2062">
          <cell r="B2062">
            <v>13042.89705882353</v>
          </cell>
          <cell r="P2062">
            <v>10021.139705882353</v>
          </cell>
        </row>
        <row r="2063">
          <cell r="B2063">
            <v>13044.191176470587</v>
          </cell>
          <cell r="P2063">
            <v>10018.169117647059</v>
          </cell>
        </row>
        <row r="2064">
          <cell r="B2064">
            <v>13042.654411764706</v>
          </cell>
          <cell r="P2064">
            <v>10012.257352941177</v>
          </cell>
        </row>
        <row r="2065">
          <cell r="B2065">
            <v>13043.051470588236</v>
          </cell>
          <cell r="P2065">
            <v>10012.794117647059</v>
          </cell>
        </row>
        <row r="2066">
          <cell r="B2066">
            <v>13042.941176470587</v>
          </cell>
          <cell r="P2066">
            <v>10014.036764705883</v>
          </cell>
        </row>
        <row r="2067">
          <cell r="B2067">
            <v>13043.169117647059</v>
          </cell>
          <cell r="P2067">
            <v>10016.301470588236</v>
          </cell>
        </row>
        <row r="2068">
          <cell r="B2068">
            <v>13044.360294117647</v>
          </cell>
          <cell r="P2068">
            <v>10015.014705882353</v>
          </cell>
        </row>
        <row r="2069">
          <cell r="B2069">
            <v>13043.536764705883</v>
          </cell>
          <cell r="P2069">
            <v>10014.27205882353</v>
          </cell>
        </row>
        <row r="2070">
          <cell r="B2070">
            <v>13023.264705882353</v>
          </cell>
          <cell r="P2070">
            <v>10013.764705882353</v>
          </cell>
        </row>
        <row r="2071">
          <cell r="B2071">
            <v>13041.198529411764</v>
          </cell>
          <cell r="P2071">
            <v>10013.301470588236</v>
          </cell>
        </row>
        <row r="2072">
          <cell r="B2072">
            <v>13043.323529411764</v>
          </cell>
          <cell r="P2072">
            <v>10011.573529411764</v>
          </cell>
        </row>
        <row r="2073">
          <cell r="B2073">
            <v>13036.875</v>
          </cell>
          <cell r="P2073">
            <v>10011.463235294117</v>
          </cell>
        </row>
        <row r="2074">
          <cell r="B2074">
            <v>13033.794117647059</v>
          </cell>
          <cell r="P2074">
            <v>10009.764705882353</v>
          </cell>
        </row>
        <row r="2075">
          <cell r="B2075">
            <v>13030.963235294117</v>
          </cell>
          <cell r="P2075">
            <v>10007.470588235294</v>
          </cell>
        </row>
        <row r="2076">
          <cell r="B2076">
            <v>13032.301470588236</v>
          </cell>
          <cell r="P2076">
            <v>10006.992647058823</v>
          </cell>
        </row>
        <row r="2077">
          <cell r="B2077">
            <v>13013.654411764706</v>
          </cell>
          <cell r="P2077">
            <v>10006.661764705883</v>
          </cell>
        </row>
        <row r="2078">
          <cell r="B2078">
            <v>13032.051470588236</v>
          </cell>
          <cell r="P2078">
            <v>10001.764705882353</v>
          </cell>
        </row>
        <row r="2079">
          <cell r="B2079">
            <v>13039.323529411764</v>
          </cell>
          <cell r="P2079">
            <v>10010.698529411764</v>
          </cell>
        </row>
        <row r="2080">
          <cell r="B2080">
            <v>13037.713235294117</v>
          </cell>
          <cell r="P2080">
            <v>10007.786764705883</v>
          </cell>
        </row>
        <row r="2081">
          <cell r="B2081">
            <v>13034.933823529413</v>
          </cell>
          <cell r="P2081">
            <v>10011.808823529413</v>
          </cell>
        </row>
        <row r="2082">
          <cell r="B2082">
            <v>13038.955882352941</v>
          </cell>
          <cell r="P2082">
            <v>10010.794117647059</v>
          </cell>
        </row>
        <row r="2083">
          <cell r="B2083">
            <v>13038.816176470587</v>
          </cell>
          <cell r="P2083">
            <v>10016.220588235294</v>
          </cell>
        </row>
        <row r="2084">
          <cell r="B2084">
            <v>13028.676470588236</v>
          </cell>
          <cell r="P2084">
            <v>10012.286764705883</v>
          </cell>
        </row>
        <row r="2085">
          <cell r="B2085">
            <v>13040.551470588236</v>
          </cell>
          <cell r="P2085">
            <v>10013.492647058823</v>
          </cell>
        </row>
        <row r="2086">
          <cell r="B2086">
            <v>13017.485294117647</v>
          </cell>
          <cell r="P2086">
            <v>10006.514705882353</v>
          </cell>
        </row>
        <row r="2087">
          <cell r="B2087">
            <v>13039.213235294117</v>
          </cell>
          <cell r="P2087">
            <v>10004.308823529413</v>
          </cell>
        </row>
        <row r="2088">
          <cell r="B2088">
            <v>13042.455882352941</v>
          </cell>
          <cell r="P2088">
            <v>9999.7205882352937</v>
          </cell>
        </row>
        <row r="2089">
          <cell r="B2089">
            <v>13051.632352941177</v>
          </cell>
          <cell r="P2089">
            <v>10005.286764705883</v>
          </cell>
        </row>
        <row r="2090">
          <cell r="B2090">
            <v>13048.257352941177</v>
          </cell>
          <cell r="P2090">
            <v>10005.941176470587</v>
          </cell>
        </row>
        <row r="2091">
          <cell r="B2091">
            <v>13067.080882352941</v>
          </cell>
          <cell r="P2091">
            <v>10008.176470588236</v>
          </cell>
        </row>
        <row r="2092">
          <cell r="B2092">
            <v>13071.044117647059</v>
          </cell>
          <cell r="P2092">
            <v>10009.154411764706</v>
          </cell>
        </row>
        <row r="2093">
          <cell r="B2093">
            <v>13084.529411764706</v>
          </cell>
          <cell r="P2093">
            <v>10011.632352941177</v>
          </cell>
        </row>
        <row r="2094">
          <cell r="B2094">
            <v>13079.507352941177</v>
          </cell>
          <cell r="P2094">
            <v>10002.007352941177</v>
          </cell>
        </row>
        <row r="2095">
          <cell r="B2095">
            <v>13081.404411764706</v>
          </cell>
          <cell r="P2095">
            <v>10004.242647058823</v>
          </cell>
        </row>
        <row r="2096">
          <cell r="B2096">
            <v>13090.389705882353</v>
          </cell>
          <cell r="P2096">
            <v>10004.367647058823</v>
          </cell>
        </row>
        <row r="2097">
          <cell r="B2097">
            <v>13088.036764705883</v>
          </cell>
          <cell r="P2097">
            <v>10002.713235294117</v>
          </cell>
        </row>
        <row r="2098">
          <cell r="B2098">
            <v>13087.169117647059</v>
          </cell>
          <cell r="P2098">
            <v>9997.8382352941171</v>
          </cell>
        </row>
        <row r="2099">
          <cell r="B2099">
            <v>13083.85294117647</v>
          </cell>
          <cell r="P2099">
            <v>10005.316176470587</v>
          </cell>
        </row>
        <row r="2100">
          <cell r="B2100">
            <v>13084.080882352941</v>
          </cell>
          <cell r="P2100">
            <v>10001.698529411764</v>
          </cell>
        </row>
        <row r="2101">
          <cell r="B2101">
            <v>13075.735294117647</v>
          </cell>
          <cell r="P2101">
            <v>9999.9191176470595</v>
          </cell>
        </row>
        <row r="2102">
          <cell r="B2102">
            <v>13067.411764705883</v>
          </cell>
          <cell r="P2102">
            <v>10005.169117647059</v>
          </cell>
        </row>
        <row r="2103">
          <cell r="B2103">
            <v>13058.904411764706</v>
          </cell>
          <cell r="P2103">
            <v>10008.308823529413</v>
          </cell>
        </row>
        <row r="2104">
          <cell r="B2104">
            <v>13063.808823529413</v>
          </cell>
          <cell r="P2104">
            <v>10001.235294117647</v>
          </cell>
        </row>
        <row r="2105">
          <cell r="B2105">
            <v>13061.97794117647</v>
          </cell>
          <cell r="P2105">
            <v>10002.919117647059</v>
          </cell>
        </row>
        <row r="2106">
          <cell r="B2106">
            <v>13025.742647058823</v>
          </cell>
          <cell r="P2106">
            <v>9998.5</v>
          </cell>
        </row>
        <row r="2107">
          <cell r="B2107">
            <v>13033.669117647059</v>
          </cell>
          <cell r="P2107">
            <v>9991.3897058823532</v>
          </cell>
        </row>
        <row r="2108">
          <cell r="B2108">
            <v>13037.323529411764</v>
          </cell>
          <cell r="P2108">
            <v>9993.7794117647063</v>
          </cell>
        </row>
        <row r="2109">
          <cell r="B2109">
            <v>13060.073529411764</v>
          </cell>
          <cell r="P2109">
            <v>9993.3529411764703</v>
          </cell>
        </row>
        <row r="2110">
          <cell r="B2110">
            <v>13061.088235294117</v>
          </cell>
          <cell r="P2110">
            <v>9987.5882352941171</v>
          </cell>
        </row>
        <row r="2111">
          <cell r="B2111">
            <v>13075.52205882353</v>
          </cell>
          <cell r="P2111">
            <v>9995.1544117647063</v>
          </cell>
        </row>
        <row r="2112">
          <cell r="B2112">
            <v>13058.169117647059</v>
          </cell>
          <cell r="P2112">
            <v>10000.088235294117</v>
          </cell>
        </row>
        <row r="2113">
          <cell r="B2113">
            <v>13085.838235294117</v>
          </cell>
          <cell r="P2113">
            <v>9998.9926470588234</v>
          </cell>
        </row>
        <row r="2114">
          <cell r="B2114">
            <v>13065.514705882353</v>
          </cell>
          <cell r="P2114">
            <v>9996.0220588235297</v>
          </cell>
        </row>
        <row r="2115">
          <cell r="B2115">
            <v>13105.029411764706</v>
          </cell>
          <cell r="P2115">
            <v>9992.3897058823532</v>
          </cell>
        </row>
        <row r="2116">
          <cell r="B2116">
            <v>13093.360294117647</v>
          </cell>
          <cell r="P2116">
            <v>9986.2058823529405</v>
          </cell>
        </row>
        <row r="2117">
          <cell r="B2117">
            <v>13096.75</v>
          </cell>
          <cell r="P2117">
            <v>9985.6176470588234</v>
          </cell>
        </row>
        <row r="2118">
          <cell r="B2118">
            <v>13092.691176470587</v>
          </cell>
          <cell r="P2118">
            <v>9981.625</v>
          </cell>
        </row>
        <row r="2119">
          <cell r="B2119">
            <v>13087.389705882353</v>
          </cell>
          <cell r="P2119">
            <v>9983.6176470588234</v>
          </cell>
        </row>
        <row r="2120">
          <cell r="B2120">
            <v>13081.161764705883</v>
          </cell>
          <cell r="P2120">
            <v>9988.7647058823532</v>
          </cell>
        </row>
        <row r="2121">
          <cell r="B2121">
            <v>13087.794117647059</v>
          </cell>
          <cell r="P2121">
            <v>9989.3676470588234</v>
          </cell>
        </row>
        <row r="2122">
          <cell r="B2122">
            <v>13084.301470588236</v>
          </cell>
          <cell r="P2122">
            <v>9982.9779411764703</v>
          </cell>
        </row>
        <row r="2123">
          <cell r="B2123">
            <v>13088.279411764706</v>
          </cell>
          <cell r="P2123">
            <v>9980.0147058823532</v>
          </cell>
        </row>
        <row r="2124">
          <cell r="B2124">
            <v>13095.264705882353</v>
          </cell>
          <cell r="P2124">
            <v>9976.4926470588234</v>
          </cell>
        </row>
        <row r="2125">
          <cell r="B2125">
            <v>13090.338235294117</v>
          </cell>
          <cell r="P2125">
            <v>9971.7279411764703</v>
          </cell>
        </row>
        <row r="2126">
          <cell r="B2126">
            <v>13081.60294117647</v>
          </cell>
          <cell r="P2126">
            <v>9973.9852941176468</v>
          </cell>
        </row>
        <row r="2127">
          <cell r="B2127">
            <v>13085.911764705883</v>
          </cell>
          <cell r="P2127">
            <v>9979.4852941176468</v>
          </cell>
        </row>
        <row r="2128">
          <cell r="B2128">
            <v>13084.654411764706</v>
          </cell>
          <cell r="P2128">
            <v>9981.875</v>
          </cell>
        </row>
        <row r="2129">
          <cell r="B2129">
            <v>13079.169117647059</v>
          </cell>
          <cell r="P2129">
            <v>9982.8308823529405</v>
          </cell>
        </row>
        <row r="2130">
          <cell r="B2130">
            <v>13088.514705882353</v>
          </cell>
          <cell r="P2130">
            <v>9980.1544117647063</v>
          </cell>
        </row>
        <row r="2131">
          <cell r="B2131">
            <v>13093.610294117647</v>
          </cell>
          <cell r="P2131">
            <v>9979.6176470588234</v>
          </cell>
        </row>
        <row r="2132">
          <cell r="B2132">
            <v>13089.566176470587</v>
          </cell>
          <cell r="P2132">
            <v>9970.1470588235297</v>
          </cell>
        </row>
        <row r="2133">
          <cell r="B2133">
            <v>13078.536764705883</v>
          </cell>
          <cell r="P2133">
            <v>9969.5367647058829</v>
          </cell>
        </row>
        <row r="2134">
          <cell r="B2134">
            <v>13078.588235294117</v>
          </cell>
          <cell r="P2134">
            <v>9970.7647058823532</v>
          </cell>
        </row>
        <row r="2135">
          <cell r="B2135">
            <v>13064.360294117647</v>
          </cell>
          <cell r="P2135">
            <v>9977.9779411764703</v>
          </cell>
        </row>
        <row r="2136">
          <cell r="B2136">
            <v>13057.308823529413</v>
          </cell>
          <cell r="P2136">
            <v>9975.6397058823532</v>
          </cell>
        </row>
        <row r="2137">
          <cell r="B2137">
            <v>13056.080882352941</v>
          </cell>
          <cell r="P2137">
            <v>9980.6397058823532</v>
          </cell>
        </row>
        <row r="2138">
          <cell r="B2138">
            <v>13063.308823529413</v>
          </cell>
          <cell r="P2138">
            <v>9982.3676470588234</v>
          </cell>
        </row>
        <row r="2139">
          <cell r="B2139">
            <v>13063.661764705883</v>
          </cell>
          <cell r="P2139">
            <v>9984.9411764705874</v>
          </cell>
        </row>
        <row r="2140">
          <cell r="B2140">
            <v>13071.007352941177</v>
          </cell>
          <cell r="P2140">
            <v>9982.5073529411766</v>
          </cell>
        </row>
        <row r="2141">
          <cell r="B2141">
            <v>13075.845588235294</v>
          </cell>
          <cell r="P2141">
            <v>9981.6838235294126</v>
          </cell>
        </row>
        <row r="2142">
          <cell r="B2142">
            <v>13067.514705882353</v>
          </cell>
          <cell r="P2142">
            <v>9983.2132352941171</v>
          </cell>
        </row>
        <row r="2143">
          <cell r="B2143">
            <v>13071.323529411764</v>
          </cell>
          <cell r="P2143">
            <v>9979.7426470588234</v>
          </cell>
        </row>
        <row r="2144">
          <cell r="B2144">
            <v>13064.411764705883</v>
          </cell>
          <cell r="P2144">
            <v>9974.625</v>
          </cell>
        </row>
        <row r="2145">
          <cell r="B2145">
            <v>13063.014705882353</v>
          </cell>
          <cell r="P2145">
            <v>9977.4926470588234</v>
          </cell>
        </row>
        <row r="2146">
          <cell r="B2146">
            <v>13066.14705882353</v>
          </cell>
          <cell r="P2146">
            <v>9977.823529411764</v>
          </cell>
        </row>
        <row r="2147">
          <cell r="B2147">
            <v>13074.367647058823</v>
          </cell>
          <cell r="P2147">
            <v>9976.1323529411766</v>
          </cell>
        </row>
        <row r="2148">
          <cell r="B2148">
            <v>13079.610294117647</v>
          </cell>
          <cell r="P2148">
            <v>9972.0441176470595</v>
          </cell>
        </row>
        <row r="2149">
          <cell r="B2149">
            <v>13091.816176470587</v>
          </cell>
          <cell r="P2149">
            <v>9968.8529411764703</v>
          </cell>
        </row>
        <row r="2150">
          <cell r="B2150">
            <v>13098.169117647059</v>
          </cell>
          <cell r="P2150">
            <v>9963.4705882352937</v>
          </cell>
        </row>
        <row r="2151">
          <cell r="B2151">
            <v>13104.889705882353</v>
          </cell>
          <cell r="P2151">
            <v>9958.1176470588234</v>
          </cell>
        </row>
        <row r="2152">
          <cell r="B2152">
            <v>13101.698529411764</v>
          </cell>
          <cell r="P2152">
            <v>9960.1470588235297</v>
          </cell>
        </row>
        <row r="2153">
          <cell r="B2153">
            <v>13089.492647058823</v>
          </cell>
          <cell r="P2153">
            <v>9963.4705882352937</v>
          </cell>
        </row>
        <row r="2154">
          <cell r="B2154">
            <v>13085.301470588236</v>
          </cell>
          <cell r="P2154">
            <v>9966.8676470588234</v>
          </cell>
        </row>
        <row r="2155">
          <cell r="B2155">
            <v>13087.720588235294</v>
          </cell>
          <cell r="P2155">
            <v>9966.3676470588234</v>
          </cell>
        </row>
        <row r="2156">
          <cell r="B2156">
            <v>13084.367647058823</v>
          </cell>
          <cell r="P2156">
            <v>9971.0073529411766</v>
          </cell>
        </row>
        <row r="2157">
          <cell r="B2157">
            <v>13091.970588235294</v>
          </cell>
          <cell r="P2157">
            <v>9971.4044117647063</v>
          </cell>
        </row>
        <row r="2158">
          <cell r="B2158">
            <v>13101.338235294117</v>
          </cell>
          <cell r="P2158">
            <v>9972.2279411764703</v>
          </cell>
        </row>
        <row r="2159">
          <cell r="B2159">
            <v>13108.544117647059</v>
          </cell>
          <cell r="P2159">
            <v>9970.8529411764703</v>
          </cell>
        </row>
        <row r="2160">
          <cell r="B2160">
            <v>13100.808823529413</v>
          </cell>
          <cell r="P2160">
            <v>9969.1544117647063</v>
          </cell>
        </row>
        <row r="2161">
          <cell r="B2161">
            <v>13098.573529411764</v>
          </cell>
          <cell r="P2161">
            <v>9970.8676470588234</v>
          </cell>
        </row>
        <row r="2162">
          <cell r="B2162">
            <v>13094.22794117647</v>
          </cell>
          <cell r="P2162">
            <v>9963.7941176470595</v>
          </cell>
        </row>
        <row r="2163">
          <cell r="B2163">
            <v>13090.169117647059</v>
          </cell>
          <cell r="P2163">
            <v>9968.051470588236</v>
          </cell>
        </row>
        <row r="2164">
          <cell r="B2164">
            <v>13081.683823529413</v>
          </cell>
          <cell r="P2164">
            <v>9969.2794117647063</v>
          </cell>
        </row>
        <row r="2165">
          <cell r="B2165">
            <v>13078.007352941177</v>
          </cell>
          <cell r="P2165">
            <v>9974.323529411764</v>
          </cell>
        </row>
        <row r="2166">
          <cell r="B2166">
            <v>13083.029411764706</v>
          </cell>
          <cell r="P2166">
            <v>9967.6397058823532</v>
          </cell>
        </row>
        <row r="2167">
          <cell r="B2167">
            <v>13084.845588235294</v>
          </cell>
          <cell r="P2167">
            <v>9972.9411764705874</v>
          </cell>
        </row>
        <row r="2168">
          <cell r="B2168">
            <v>13081.941176470587</v>
          </cell>
          <cell r="P2168">
            <v>9967.823529411764</v>
          </cell>
        </row>
        <row r="2169">
          <cell r="B2169">
            <v>13085.330882352941</v>
          </cell>
          <cell r="P2169">
            <v>9967.9926470588234</v>
          </cell>
        </row>
        <row r="2170">
          <cell r="B2170">
            <v>13106.308823529413</v>
          </cell>
          <cell r="P2170">
            <v>9966.0294117647063</v>
          </cell>
        </row>
        <row r="2171">
          <cell r="B2171">
            <v>13086.338235294117</v>
          </cell>
          <cell r="P2171">
            <v>9964.073529411764</v>
          </cell>
        </row>
        <row r="2172">
          <cell r="B2172">
            <v>13087.955882352941</v>
          </cell>
          <cell r="P2172">
            <v>9957.5294117647063</v>
          </cell>
        </row>
        <row r="2173">
          <cell r="B2173">
            <v>13092.279411764706</v>
          </cell>
          <cell r="P2173">
            <v>9961.8161764705874</v>
          </cell>
        </row>
        <row r="2174">
          <cell r="B2174">
            <v>13096.264705882353</v>
          </cell>
          <cell r="P2174">
            <v>9963.9632352941171</v>
          </cell>
        </row>
        <row r="2175">
          <cell r="B2175">
            <v>13094.316176470587</v>
          </cell>
          <cell r="P2175">
            <v>9966.5</v>
          </cell>
        </row>
        <row r="2176">
          <cell r="B2176">
            <v>13099.514705882353</v>
          </cell>
          <cell r="P2176">
            <v>9973.7205882352937</v>
          </cell>
        </row>
        <row r="2177">
          <cell r="B2177">
            <v>13096.985294117647</v>
          </cell>
          <cell r="P2177">
            <v>9975.1176470588234</v>
          </cell>
        </row>
        <row r="2178">
          <cell r="B2178">
            <v>13086.330882352941</v>
          </cell>
          <cell r="P2178">
            <v>9967.7426470588234</v>
          </cell>
        </row>
        <row r="2179">
          <cell r="B2179">
            <v>13076.426470588236</v>
          </cell>
          <cell r="P2179">
            <v>9963.2279411764703</v>
          </cell>
        </row>
        <row r="2180">
          <cell r="B2180">
            <v>13075.838235294117</v>
          </cell>
          <cell r="P2180">
            <v>9958.9632352941171</v>
          </cell>
        </row>
        <row r="2181">
          <cell r="B2181">
            <v>13078.860294117647</v>
          </cell>
          <cell r="P2181">
            <v>9954.0955882352937</v>
          </cell>
        </row>
        <row r="2182">
          <cell r="B2182">
            <v>13088.330882352941</v>
          </cell>
          <cell r="P2182">
            <v>9958.2867647058829</v>
          </cell>
        </row>
        <row r="2183">
          <cell r="B2183">
            <v>13081.264705882353</v>
          </cell>
          <cell r="P2183">
            <v>9956.7941176470595</v>
          </cell>
        </row>
        <row r="2184">
          <cell r="B2184">
            <v>13103.75</v>
          </cell>
          <cell r="P2184">
            <v>9952.6176470588234</v>
          </cell>
        </row>
        <row r="2185">
          <cell r="B2185">
            <v>13094.264705882353</v>
          </cell>
          <cell r="P2185">
            <v>9957.7647058823532</v>
          </cell>
        </row>
        <row r="2186">
          <cell r="B2186">
            <v>13075.389705882353</v>
          </cell>
          <cell r="P2186">
            <v>9955.2573529411766</v>
          </cell>
        </row>
        <row r="2187">
          <cell r="B2187">
            <v>13059.308823529413</v>
          </cell>
          <cell r="P2187">
            <v>9953.6029411764703</v>
          </cell>
        </row>
        <row r="2188">
          <cell r="B2188">
            <v>13057.816176470587</v>
          </cell>
          <cell r="P2188">
            <v>9970.3602941176468</v>
          </cell>
        </row>
        <row r="2189">
          <cell r="B2189">
            <v>13067.492647058823</v>
          </cell>
          <cell r="P2189">
            <v>9976.2794117647063</v>
          </cell>
        </row>
        <row r="2190">
          <cell r="B2190">
            <v>13067.066176470587</v>
          </cell>
          <cell r="P2190">
            <v>9973.7058823529405</v>
          </cell>
        </row>
        <row r="2191">
          <cell r="B2191">
            <v>13089.169117647059</v>
          </cell>
          <cell r="P2191">
            <v>9972.323529411764</v>
          </cell>
        </row>
        <row r="2192">
          <cell r="B2192">
            <v>13102.926470588236</v>
          </cell>
          <cell r="P2192">
            <v>9973.6470588235297</v>
          </cell>
        </row>
        <row r="2193">
          <cell r="B2193">
            <v>13111.786764705883</v>
          </cell>
          <cell r="P2193">
            <v>9971.1176470588234</v>
          </cell>
        </row>
        <row r="2194">
          <cell r="B2194">
            <v>13107.257352941177</v>
          </cell>
          <cell r="P2194">
            <v>9970.3382352941171</v>
          </cell>
        </row>
        <row r="2195">
          <cell r="B2195">
            <v>13119.044117647059</v>
          </cell>
          <cell r="P2195">
            <v>9970.9558823529405</v>
          </cell>
        </row>
        <row r="2196">
          <cell r="B2196">
            <v>13107.691176470587</v>
          </cell>
          <cell r="P2196">
            <v>9967.6691176470595</v>
          </cell>
        </row>
        <row r="2197">
          <cell r="B2197">
            <v>13095.014705882353</v>
          </cell>
          <cell r="P2197">
            <v>9970.375</v>
          </cell>
        </row>
        <row r="2198">
          <cell r="B2198">
            <v>13091.25</v>
          </cell>
          <cell r="P2198">
            <v>9971.1838235294126</v>
          </cell>
        </row>
        <row r="2199">
          <cell r="B2199">
            <v>13070.77205882353</v>
          </cell>
          <cell r="P2199">
            <v>9966.8970588235297</v>
          </cell>
        </row>
        <row r="2200">
          <cell r="B2200">
            <v>13074.926470588236</v>
          </cell>
          <cell r="P2200">
            <v>9964.073529411764</v>
          </cell>
        </row>
        <row r="2201">
          <cell r="B2201">
            <v>13056.529411764706</v>
          </cell>
          <cell r="P2201">
            <v>9972.0661764705874</v>
          </cell>
        </row>
        <row r="2202">
          <cell r="B2202">
            <v>13060.47794117647</v>
          </cell>
          <cell r="P2202">
            <v>9971.2794117647063</v>
          </cell>
        </row>
        <row r="2203">
          <cell r="B2203">
            <v>13059.39705882353</v>
          </cell>
          <cell r="P2203">
            <v>9958.926470588236</v>
          </cell>
        </row>
        <row r="2204">
          <cell r="B2204">
            <v>13055.823529411764</v>
          </cell>
          <cell r="P2204">
            <v>9960.7867647058829</v>
          </cell>
        </row>
        <row r="2205">
          <cell r="B2205">
            <v>13066.191176470587</v>
          </cell>
          <cell r="P2205">
            <v>9956.625</v>
          </cell>
        </row>
        <row r="2206">
          <cell r="B2206">
            <v>13075.830882352941</v>
          </cell>
          <cell r="P2206">
            <v>9949.176470588236</v>
          </cell>
        </row>
        <row r="2207">
          <cell r="B2207">
            <v>13053.801470588236</v>
          </cell>
          <cell r="P2207">
            <v>9954.2573529411766</v>
          </cell>
        </row>
        <row r="2208">
          <cell r="B2208">
            <v>13063.058823529413</v>
          </cell>
          <cell r="P2208">
            <v>9960.0661764705874</v>
          </cell>
        </row>
        <row r="2209">
          <cell r="B2209">
            <v>13047.213235294117</v>
          </cell>
          <cell r="P2209">
            <v>9959.7058823529405</v>
          </cell>
        </row>
        <row r="2210">
          <cell r="B2210">
            <v>13047.882352941177</v>
          </cell>
          <cell r="P2210">
            <v>9963.1323529411766</v>
          </cell>
        </row>
        <row r="2211">
          <cell r="B2211">
            <v>13039.110294117647</v>
          </cell>
          <cell r="P2211">
            <v>9962.823529411764</v>
          </cell>
        </row>
        <row r="2212">
          <cell r="B2212">
            <v>13041.426470588236</v>
          </cell>
          <cell r="P2212">
            <v>9960.3161764705874</v>
          </cell>
        </row>
        <row r="2213">
          <cell r="B2213">
            <v>13041.882352941177</v>
          </cell>
          <cell r="P2213">
            <v>9964.7205882352937</v>
          </cell>
        </row>
        <row r="2214">
          <cell r="B2214">
            <v>13050.985294117647</v>
          </cell>
          <cell r="P2214">
            <v>9958.1911764705874</v>
          </cell>
        </row>
        <row r="2215">
          <cell r="B2215">
            <v>13039</v>
          </cell>
          <cell r="P2215">
            <v>9958.7058823529405</v>
          </cell>
        </row>
        <row r="2216">
          <cell r="B2216">
            <v>13041.441176470587</v>
          </cell>
          <cell r="P2216">
            <v>9954.8529411764703</v>
          </cell>
        </row>
        <row r="2217">
          <cell r="B2217">
            <v>13057.794117647059</v>
          </cell>
          <cell r="P2217">
            <v>9950.7058823529405</v>
          </cell>
        </row>
        <row r="2218">
          <cell r="B2218">
            <v>13041.551470588236</v>
          </cell>
          <cell r="P2218">
            <v>9943.4117647058829</v>
          </cell>
        </row>
        <row r="2219">
          <cell r="B2219">
            <v>13054.470588235294</v>
          </cell>
          <cell r="P2219">
            <v>9941.7058823529405</v>
          </cell>
        </row>
        <row r="2220">
          <cell r="B2220">
            <v>13040.007352941177</v>
          </cell>
          <cell r="P2220">
            <v>9944.0588235294126</v>
          </cell>
        </row>
        <row r="2221">
          <cell r="B2221">
            <v>13059.433823529413</v>
          </cell>
          <cell r="P2221">
            <v>9950.5588235294126</v>
          </cell>
        </row>
        <row r="2222">
          <cell r="B2222">
            <v>13058.345588235294</v>
          </cell>
          <cell r="P2222">
            <v>9957.6397058823532</v>
          </cell>
        </row>
        <row r="2223">
          <cell r="B2223">
            <v>13046.066176470587</v>
          </cell>
          <cell r="P2223">
            <v>9957.1691176470595</v>
          </cell>
        </row>
        <row r="2224">
          <cell r="B2224">
            <v>13055.97794117647</v>
          </cell>
          <cell r="P2224">
            <v>9961.3970588235297</v>
          </cell>
        </row>
        <row r="2225">
          <cell r="B2225">
            <v>13059.286764705883</v>
          </cell>
          <cell r="P2225">
            <v>9959.4779411764703</v>
          </cell>
        </row>
        <row r="2226">
          <cell r="B2226">
            <v>13048.088235294117</v>
          </cell>
          <cell r="P2226">
            <v>9959.9338235294126</v>
          </cell>
        </row>
        <row r="2227">
          <cell r="B2227">
            <v>13046.448529411764</v>
          </cell>
          <cell r="P2227">
            <v>9951.0808823529405</v>
          </cell>
        </row>
        <row r="2228">
          <cell r="B2228">
            <v>13045.058823529413</v>
          </cell>
          <cell r="P2228">
            <v>9950.75</v>
          </cell>
        </row>
        <row r="2229">
          <cell r="B2229">
            <v>13032.367647058823</v>
          </cell>
          <cell r="P2229">
            <v>9951.6176470588234</v>
          </cell>
        </row>
        <row r="2230">
          <cell r="B2230">
            <v>13046.816176470587</v>
          </cell>
          <cell r="P2230">
            <v>9948.2720588235297</v>
          </cell>
        </row>
        <row r="2231">
          <cell r="B2231">
            <v>13044.654411764706</v>
          </cell>
          <cell r="P2231">
            <v>9940.5</v>
          </cell>
        </row>
        <row r="2232">
          <cell r="B2232">
            <v>13047.639705882353</v>
          </cell>
          <cell r="P2232">
            <v>9940.2279411764703</v>
          </cell>
        </row>
        <row r="2233">
          <cell r="B2233">
            <v>13035.941176470587</v>
          </cell>
          <cell r="P2233">
            <v>9940.2794117647063</v>
          </cell>
        </row>
        <row r="2234">
          <cell r="B2234">
            <v>13043.838235294117</v>
          </cell>
          <cell r="P2234">
            <v>9937.176470588236</v>
          </cell>
        </row>
        <row r="2235">
          <cell r="B2235">
            <v>13060.72794117647</v>
          </cell>
          <cell r="P2235">
            <v>9940.3602941176468</v>
          </cell>
        </row>
        <row r="2236">
          <cell r="B2236">
            <v>13060.757352941177</v>
          </cell>
          <cell r="P2236">
            <v>9942.5073529411766</v>
          </cell>
        </row>
        <row r="2237">
          <cell r="B2237">
            <v>13068.257352941177</v>
          </cell>
          <cell r="P2237">
            <v>9942.1102941176468</v>
          </cell>
        </row>
        <row r="2238">
          <cell r="B2238">
            <v>13054.433823529413</v>
          </cell>
          <cell r="P2238">
            <v>9937.8970588235297</v>
          </cell>
        </row>
        <row r="2239">
          <cell r="B2239">
            <v>13070.808823529413</v>
          </cell>
          <cell r="P2239">
            <v>9939.323529411764</v>
          </cell>
        </row>
        <row r="2240">
          <cell r="B2240">
            <v>13051.345588235294</v>
          </cell>
          <cell r="P2240">
            <v>9935.2132352941171</v>
          </cell>
        </row>
        <row r="2241">
          <cell r="B2241">
            <v>13073.235294117647</v>
          </cell>
          <cell r="P2241">
            <v>9936.1102941176468</v>
          </cell>
        </row>
        <row r="2242">
          <cell r="B2242">
            <v>13062.10294117647</v>
          </cell>
          <cell r="P2242">
            <v>9928.125</v>
          </cell>
        </row>
        <row r="2243">
          <cell r="B2243">
            <v>13061.316176470587</v>
          </cell>
          <cell r="P2243">
            <v>9934.5441176470595</v>
          </cell>
        </row>
        <row r="2244">
          <cell r="B2244">
            <v>13040.72794117647</v>
          </cell>
          <cell r="P2244">
            <v>9933.7352941176468</v>
          </cell>
        </row>
        <row r="2245">
          <cell r="B2245">
            <v>13034.911764705883</v>
          </cell>
          <cell r="P2245">
            <v>9935.8676470588234</v>
          </cell>
        </row>
        <row r="2246">
          <cell r="B2246">
            <v>13035.801470588236</v>
          </cell>
          <cell r="P2246">
            <v>9932.1176470588234</v>
          </cell>
        </row>
        <row r="2247">
          <cell r="B2247">
            <v>13034.955882352941</v>
          </cell>
          <cell r="P2247">
            <v>9937.3970588235297</v>
          </cell>
        </row>
        <row r="2248">
          <cell r="B2248">
            <v>13030.823529411764</v>
          </cell>
          <cell r="P2248">
            <v>9932.8823529411766</v>
          </cell>
        </row>
        <row r="2249">
          <cell r="B2249">
            <v>13040.52205882353</v>
          </cell>
          <cell r="P2249">
            <v>9921.0220588235297</v>
          </cell>
        </row>
        <row r="2250">
          <cell r="B2250">
            <v>13042.080882352941</v>
          </cell>
          <cell r="P2250">
            <v>9919.1102941176468</v>
          </cell>
        </row>
        <row r="2251">
          <cell r="B2251">
            <v>13043.580882352941</v>
          </cell>
          <cell r="P2251">
            <v>9921.1029411764703</v>
          </cell>
        </row>
        <row r="2252">
          <cell r="B2252">
            <v>13047.044117647059</v>
          </cell>
          <cell r="P2252">
            <v>9923.9705882352937</v>
          </cell>
        </row>
        <row r="2253">
          <cell r="B2253">
            <v>13058.5</v>
          </cell>
          <cell r="P2253">
            <v>9923.8308823529405</v>
          </cell>
        </row>
        <row r="2254">
          <cell r="B2254">
            <v>13063.838235294117</v>
          </cell>
          <cell r="P2254">
            <v>9935.7279411764703</v>
          </cell>
        </row>
        <row r="2255">
          <cell r="B2255">
            <v>13054.735294117647</v>
          </cell>
          <cell r="P2255">
            <v>9941.8455882352937</v>
          </cell>
        </row>
        <row r="2256">
          <cell r="B2256">
            <v>13055.492647058823</v>
          </cell>
          <cell r="P2256">
            <v>9941.176470588236</v>
          </cell>
        </row>
        <row r="2257">
          <cell r="B2257">
            <v>13050.610294117647</v>
          </cell>
          <cell r="P2257">
            <v>9941.9926470588234</v>
          </cell>
        </row>
        <row r="2258">
          <cell r="B2258">
            <v>13050.919117647059</v>
          </cell>
          <cell r="P2258">
            <v>9946.0882352941171</v>
          </cell>
        </row>
        <row r="2259">
          <cell r="B2259">
            <v>13036.044117647059</v>
          </cell>
          <cell r="P2259">
            <v>9945.9338235294126</v>
          </cell>
        </row>
        <row r="2260">
          <cell r="B2260">
            <v>13050.455882352941</v>
          </cell>
          <cell r="P2260">
            <v>9941.7279411764703</v>
          </cell>
        </row>
        <row r="2261">
          <cell r="B2261">
            <v>13042.132352941177</v>
          </cell>
          <cell r="P2261">
            <v>9938.948529411764</v>
          </cell>
        </row>
        <row r="2262">
          <cell r="B2262">
            <v>13044.514705882353</v>
          </cell>
          <cell r="P2262">
            <v>9935.4705882352937</v>
          </cell>
        </row>
        <row r="2263">
          <cell r="B2263">
            <v>13037.89705882353</v>
          </cell>
          <cell r="P2263">
            <v>9927.2132352941171</v>
          </cell>
        </row>
        <row r="2264">
          <cell r="B2264">
            <v>13037.27205882353</v>
          </cell>
          <cell r="P2264">
            <v>9918.0882352941171</v>
          </cell>
        </row>
        <row r="2265">
          <cell r="B2265">
            <v>13045.830882352941</v>
          </cell>
          <cell r="P2265">
            <v>9912.5073529411766</v>
          </cell>
        </row>
        <row r="2266">
          <cell r="B2266">
            <v>13047.110294117647</v>
          </cell>
          <cell r="P2266">
            <v>9913.3970588235297</v>
          </cell>
        </row>
        <row r="2267">
          <cell r="B2267">
            <v>13040.426470588236</v>
          </cell>
          <cell r="P2267">
            <v>9915.2205882352937</v>
          </cell>
        </row>
        <row r="2268">
          <cell r="B2268">
            <v>13033.492647058823</v>
          </cell>
          <cell r="P2268">
            <v>9919.198529411764</v>
          </cell>
        </row>
        <row r="2269">
          <cell r="B2269">
            <v>13035.25</v>
          </cell>
          <cell r="P2269">
            <v>9923.8823529411766</v>
          </cell>
        </row>
        <row r="2270">
          <cell r="B2270">
            <v>13048.742647058823</v>
          </cell>
          <cell r="P2270">
            <v>9929.875</v>
          </cell>
        </row>
        <row r="2271">
          <cell r="B2271">
            <v>13052.213235294117</v>
          </cell>
          <cell r="P2271">
            <v>9924.5294117647063</v>
          </cell>
        </row>
        <row r="2272">
          <cell r="B2272">
            <v>13030.514705882353</v>
          </cell>
          <cell r="P2272">
            <v>9926.9558823529405</v>
          </cell>
        </row>
        <row r="2273">
          <cell r="B2273">
            <v>13059.919117647059</v>
          </cell>
          <cell r="P2273">
            <v>9930.8382352941171</v>
          </cell>
        </row>
        <row r="2274">
          <cell r="B2274">
            <v>13063.25</v>
          </cell>
          <cell r="P2274">
            <v>9930.4558823529405</v>
          </cell>
        </row>
        <row r="2275">
          <cell r="B2275">
            <v>13062.161764705883</v>
          </cell>
          <cell r="P2275">
            <v>9933.448529411764</v>
          </cell>
        </row>
        <row r="2276">
          <cell r="B2276">
            <v>13047.27205882353</v>
          </cell>
          <cell r="P2276">
            <v>9944.2794117647063</v>
          </cell>
        </row>
        <row r="2277">
          <cell r="B2277">
            <v>13060.639705882353</v>
          </cell>
          <cell r="P2277">
            <v>9937.0073529411766</v>
          </cell>
        </row>
        <row r="2278">
          <cell r="B2278">
            <v>13041.044117647059</v>
          </cell>
          <cell r="P2278">
            <v>9935.4338235294126</v>
          </cell>
        </row>
        <row r="2279">
          <cell r="B2279">
            <v>13058.492647058823</v>
          </cell>
          <cell r="P2279">
            <v>9930.4044117647063</v>
          </cell>
        </row>
        <row r="2280">
          <cell r="B2280">
            <v>13058.72794117647</v>
          </cell>
          <cell r="P2280">
            <v>9923.5</v>
          </cell>
        </row>
        <row r="2281">
          <cell r="B2281">
            <v>13067.036764705883</v>
          </cell>
          <cell r="P2281">
            <v>9922.1911764705874</v>
          </cell>
        </row>
        <row r="2282">
          <cell r="B2282">
            <v>13075.625</v>
          </cell>
          <cell r="P2282">
            <v>9926.0588235294126</v>
          </cell>
        </row>
        <row r="2283">
          <cell r="B2283">
            <v>13069.654411764706</v>
          </cell>
          <cell r="P2283">
            <v>9926.1323529411766</v>
          </cell>
        </row>
        <row r="2284">
          <cell r="B2284">
            <v>13077.058823529413</v>
          </cell>
          <cell r="P2284">
            <v>9929.4411764705874</v>
          </cell>
        </row>
        <row r="2285">
          <cell r="B2285">
            <v>13063.036764705883</v>
          </cell>
          <cell r="P2285">
            <v>9928.9044117647063</v>
          </cell>
        </row>
        <row r="2286">
          <cell r="B2286">
            <v>13055.60294117647</v>
          </cell>
          <cell r="P2286">
            <v>9923.1617647058829</v>
          </cell>
        </row>
        <row r="2287">
          <cell r="B2287">
            <v>13071.316176470587</v>
          </cell>
          <cell r="P2287">
            <v>9917.1176470588234</v>
          </cell>
        </row>
        <row r="2288">
          <cell r="B2288">
            <v>13077.830882352941</v>
          </cell>
          <cell r="P2288">
            <v>9916.6176470588234</v>
          </cell>
        </row>
        <row r="2289">
          <cell r="B2289">
            <v>13052.191176470587</v>
          </cell>
          <cell r="P2289">
            <v>9911.1470588235297</v>
          </cell>
        </row>
        <row r="2290">
          <cell r="B2290">
            <v>13037.39705882353</v>
          </cell>
          <cell r="P2290">
            <v>9911.6691176470595</v>
          </cell>
        </row>
        <row r="2291">
          <cell r="B2291">
            <v>13008.441176470587</v>
          </cell>
          <cell r="P2291">
            <v>9909.073529411764</v>
          </cell>
        </row>
        <row r="2292">
          <cell r="B2292">
            <v>13013.654411764706</v>
          </cell>
          <cell r="P2292">
            <v>9910.2941176470595</v>
          </cell>
        </row>
        <row r="2293">
          <cell r="B2293">
            <v>13009.558823529413</v>
          </cell>
          <cell r="P2293">
            <v>9908.9926470588234</v>
          </cell>
        </row>
        <row r="2294">
          <cell r="B2294">
            <v>13016.10294117647</v>
          </cell>
          <cell r="P2294">
            <v>9923.051470588236</v>
          </cell>
        </row>
        <row r="2295">
          <cell r="B2295">
            <v>13034.154411764706</v>
          </cell>
          <cell r="P2295">
            <v>9921.9117647058829</v>
          </cell>
        </row>
        <row r="2296">
          <cell r="B2296">
            <v>13049.169117647059</v>
          </cell>
          <cell r="P2296">
            <v>9922.2279411764703</v>
          </cell>
        </row>
        <row r="2297">
          <cell r="B2297">
            <v>13032.617647058823</v>
          </cell>
          <cell r="P2297">
            <v>9926.1691176470595</v>
          </cell>
        </row>
        <row r="2298">
          <cell r="B2298">
            <v>13034.176470588236</v>
          </cell>
          <cell r="P2298">
            <v>9928.5073529411766</v>
          </cell>
        </row>
        <row r="2299">
          <cell r="B2299">
            <v>13037.426470588236</v>
          </cell>
          <cell r="P2299">
            <v>9921.875</v>
          </cell>
        </row>
        <row r="2300">
          <cell r="B2300">
            <v>13032.132352941177</v>
          </cell>
          <cell r="P2300">
            <v>9926.2205882352937</v>
          </cell>
        </row>
        <row r="2301">
          <cell r="B2301">
            <v>13058.64705882353</v>
          </cell>
          <cell r="P2301">
            <v>9927.7058823529405</v>
          </cell>
        </row>
        <row r="2302">
          <cell r="B2302">
            <v>13073.85294117647</v>
          </cell>
          <cell r="P2302">
            <v>9926.5367647058829</v>
          </cell>
        </row>
        <row r="2303">
          <cell r="B2303">
            <v>13076.595588235294</v>
          </cell>
          <cell r="P2303">
            <v>9928.9117647058829</v>
          </cell>
        </row>
        <row r="2304">
          <cell r="B2304">
            <v>13073.860294117647</v>
          </cell>
          <cell r="P2304">
            <v>9925.3970588235297</v>
          </cell>
        </row>
        <row r="2305">
          <cell r="B2305">
            <v>13084.419117647059</v>
          </cell>
          <cell r="P2305">
            <v>9918.1102941176468</v>
          </cell>
        </row>
        <row r="2306">
          <cell r="B2306">
            <v>13065.036764705883</v>
          </cell>
          <cell r="P2306">
            <v>9918.5073529411766</v>
          </cell>
        </row>
        <row r="2307">
          <cell r="B2307">
            <v>13076.75</v>
          </cell>
          <cell r="P2307">
            <v>9912.5367647058829</v>
          </cell>
        </row>
        <row r="2308">
          <cell r="B2308">
            <v>13073.485294117647</v>
          </cell>
          <cell r="P2308">
            <v>9914.3161764705874</v>
          </cell>
        </row>
        <row r="2309">
          <cell r="B2309">
            <v>13069.742647058823</v>
          </cell>
          <cell r="P2309">
            <v>9915.125</v>
          </cell>
        </row>
        <row r="2310">
          <cell r="B2310">
            <v>13078.375</v>
          </cell>
          <cell r="P2310">
            <v>9915.6176470588234</v>
          </cell>
        </row>
        <row r="2311">
          <cell r="B2311">
            <v>13092.323529411764</v>
          </cell>
          <cell r="P2311">
            <v>9916.676470588236</v>
          </cell>
        </row>
        <row r="2312">
          <cell r="B2312">
            <v>13088.536764705883</v>
          </cell>
          <cell r="P2312">
            <v>9918.5441176470595</v>
          </cell>
        </row>
        <row r="2313">
          <cell r="B2313">
            <v>13088.742647058823</v>
          </cell>
          <cell r="P2313">
            <v>9919.375</v>
          </cell>
        </row>
        <row r="2314">
          <cell r="B2314">
            <v>13078.529411764706</v>
          </cell>
          <cell r="P2314">
            <v>9926.1617647058829</v>
          </cell>
        </row>
        <row r="2315">
          <cell r="B2315">
            <v>13083.911764705883</v>
          </cell>
          <cell r="P2315">
            <v>9925.2132352941171</v>
          </cell>
        </row>
        <row r="2316">
          <cell r="B2316">
            <v>13074.926470588236</v>
          </cell>
          <cell r="P2316">
            <v>9925.9411764705874</v>
          </cell>
        </row>
        <row r="2317">
          <cell r="B2317">
            <v>13063.25</v>
          </cell>
          <cell r="P2317">
            <v>9926.6691176470595</v>
          </cell>
        </row>
        <row r="2318">
          <cell r="B2318">
            <v>13065.963235294117</v>
          </cell>
          <cell r="P2318">
            <v>9926.301470588236</v>
          </cell>
        </row>
        <row r="2319">
          <cell r="B2319">
            <v>13062.02205882353</v>
          </cell>
          <cell r="P2319">
            <v>9921.7647058823532</v>
          </cell>
        </row>
        <row r="2320">
          <cell r="B2320">
            <v>13060.911764705883</v>
          </cell>
          <cell r="P2320">
            <v>9928.5588235294126</v>
          </cell>
        </row>
        <row r="2321">
          <cell r="B2321">
            <v>13061.338235294117</v>
          </cell>
          <cell r="P2321">
            <v>9930.198529411764</v>
          </cell>
        </row>
        <row r="2322">
          <cell r="B2322">
            <v>13066.60294117647</v>
          </cell>
          <cell r="P2322">
            <v>9926.3897058823532</v>
          </cell>
        </row>
        <row r="2323">
          <cell r="B2323">
            <v>13075.286764705883</v>
          </cell>
          <cell r="P2323">
            <v>9926.9926470588234</v>
          </cell>
        </row>
        <row r="2324">
          <cell r="B2324">
            <v>13073.080882352941</v>
          </cell>
          <cell r="P2324">
            <v>9925.6544117647063</v>
          </cell>
        </row>
        <row r="2325">
          <cell r="B2325">
            <v>13069.198529411764</v>
          </cell>
          <cell r="P2325">
            <v>9922.301470588236</v>
          </cell>
        </row>
        <row r="2326">
          <cell r="B2326">
            <v>13072.382352941177</v>
          </cell>
          <cell r="P2326">
            <v>9919.5220588235297</v>
          </cell>
        </row>
        <row r="2327">
          <cell r="B2327">
            <v>13076.411764705883</v>
          </cell>
          <cell r="P2327">
            <v>9921.573529411764</v>
          </cell>
        </row>
        <row r="2328">
          <cell r="B2328">
            <v>13072</v>
          </cell>
          <cell r="P2328">
            <v>9914.7647058823532</v>
          </cell>
        </row>
        <row r="2329">
          <cell r="B2329">
            <v>13081.14705882353</v>
          </cell>
          <cell r="P2329">
            <v>9917.4852941176468</v>
          </cell>
        </row>
        <row r="2330">
          <cell r="B2330">
            <v>13076.183823529413</v>
          </cell>
          <cell r="P2330">
            <v>9921.0147058823532</v>
          </cell>
        </row>
        <row r="2331">
          <cell r="B2331">
            <v>13073.661764705883</v>
          </cell>
          <cell r="P2331">
            <v>9914.4779411764703</v>
          </cell>
        </row>
        <row r="2332">
          <cell r="B2332">
            <v>13068.683823529413</v>
          </cell>
          <cell r="P2332">
            <v>9916.0955882352937</v>
          </cell>
        </row>
        <row r="2333">
          <cell r="B2333">
            <v>13062.463235294117</v>
          </cell>
          <cell r="P2333">
            <v>9914.8455882352937</v>
          </cell>
        </row>
        <row r="2334">
          <cell r="B2334">
            <v>13055.066176470587</v>
          </cell>
          <cell r="P2334">
            <v>9916.3897058823532</v>
          </cell>
        </row>
        <row r="2335">
          <cell r="B2335">
            <v>13063.72794117647</v>
          </cell>
          <cell r="P2335">
            <v>9910.1544117647063</v>
          </cell>
        </row>
        <row r="2336">
          <cell r="B2336">
            <v>13067.632352941177</v>
          </cell>
          <cell r="P2336">
            <v>9918.5073529411766</v>
          </cell>
        </row>
        <row r="2337">
          <cell r="B2337">
            <v>13065.205882352941</v>
          </cell>
          <cell r="P2337">
            <v>9916.301470588236</v>
          </cell>
        </row>
        <row r="2338">
          <cell r="B2338">
            <v>13071.404411764706</v>
          </cell>
          <cell r="P2338">
            <v>9924.2794117647063</v>
          </cell>
        </row>
        <row r="2339">
          <cell r="B2339">
            <v>13075.970588235294</v>
          </cell>
          <cell r="P2339">
            <v>9922.073529411764</v>
          </cell>
        </row>
        <row r="2340">
          <cell r="B2340">
            <v>13068.205882352941</v>
          </cell>
          <cell r="P2340">
            <v>9935.4926470588234</v>
          </cell>
        </row>
        <row r="2341">
          <cell r="B2341">
            <v>13066.360294117647</v>
          </cell>
          <cell r="P2341">
            <v>9933.823529411764</v>
          </cell>
        </row>
        <row r="2342">
          <cell r="B2342">
            <v>13066.72794117647</v>
          </cell>
          <cell r="P2342">
            <v>9934.5294117647063</v>
          </cell>
        </row>
        <row r="2343">
          <cell r="B2343">
            <v>13064.191176470587</v>
          </cell>
          <cell r="P2343">
            <v>9930.198529411764</v>
          </cell>
        </row>
        <row r="2344">
          <cell r="B2344">
            <v>13068.580882352941</v>
          </cell>
          <cell r="P2344">
            <v>9927.2647058823532</v>
          </cell>
        </row>
        <row r="2345">
          <cell r="B2345">
            <v>13075.97794117647</v>
          </cell>
          <cell r="P2345">
            <v>9928.125</v>
          </cell>
        </row>
        <row r="2346">
          <cell r="B2346">
            <v>13073.007352941177</v>
          </cell>
          <cell r="P2346">
            <v>9927.5147058823532</v>
          </cell>
        </row>
        <row r="2347">
          <cell r="B2347">
            <v>13070.507352941177</v>
          </cell>
          <cell r="P2347">
            <v>9933.7352941176468</v>
          </cell>
        </row>
        <row r="2348">
          <cell r="B2348">
            <v>13061.198529411764</v>
          </cell>
          <cell r="P2348">
            <v>9936.7279411764703</v>
          </cell>
        </row>
        <row r="2349">
          <cell r="B2349">
            <v>13065.066176470587</v>
          </cell>
          <cell r="P2349">
            <v>9940.948529411764</v>
          </cell>
        </row>
        <row r="2350">
          <cell r="B2350">
            <v>13062.080882352941</v>
          </cell>
          <cell r="P2350">
            <v>9935.8823529411766</v>
          </cell>
        </row>
        <row r="2351">
          <cell r="B2351">
            <v>13059.419117647059</v>
          </cell>
          <cell r="P2351">
            <v>9939.9411764705874</v>
          </cell>
        </row>
        <row r="2352">
          <cell r="B2352">
            <v>13054.433823529413</v>
          </cell>
          <cell r="P2352">
            <v>9940.3161764705874</v>
          </cell>
        </row>
        <row r="2353">
          <cell r="B2353">
            <v>13052.97794117647</v>
          </cell>
          <cell r="P2353">
            <v>9940.2573529411766</v>
          </cell>
        </row>
        <row r="2354">
          <cell r="B2354">
            <v>13040.779411764706</v>
          </cell>
          <cell r="P2354">
            <v>9943.8676470588234</v>
          </cell>
        </row>
        <row r="2355">
          <cell r="B2355">
            <v>13036.639705882353</v>
          </cell>
          <cell r="P2355">
            <v>9942.4926470588234</v>
          </cell>
        </row>
        <row r="2356">
          <cell r="B2356">
            <v>13043.213235294117</v>
          </cell>
          <cell r="P2356">
            <v>9941.8897058823532</v>
          </cell>
        </row>
        <row r="2357">
          <cell r="B2357">
            <v>13049.551470588236</v>
          </cell>
          <cell r="P2357">
            <v>9944.7279411764703</v>
          </cell>
        </row>
        <row r="2358">
          <cell r="B2358">
            <v>13059.85294117647</v>
          </cell>
          <cell r="P2358">
            <v>9948.5588235294126</v>
          </cell>
        </row>
        <row r="2359">
          <cell r="B2359">
            <v>13059.125</v>
          </cell>
          <cell r="P2359">
            <v>9948.3161764705874</v>
          </cell>
        </row>
        <row r="2360">
          <cell r="B2360">
            <v>13063.808823529413</v>
          </cell>
          <cell r="P2360">
            <v>9952.3676470588234</v>
          </cell>
        </row>
        <row r="2361">
          <cell r="B2361">
            <v>13057.544117647059</v>
          </cell>
          <cell r="P2361">
            <v>9956.1323529411766</v>
          </cell>
        </row>
        <row r="2362">
          <cell r="B2362">
            <v>13057.933823529413</v>
          </cell>
          <cell r="P2362">
            <v>9956.5367647058829</v>
          </cell>
        </row>
        <row r="2363">
          <cell r="B2363">
            <v>13051.661764705883</v>
          </cell>
          <cell r="P2363">
            <v>9956.75</v>
          </cell>
        </row>
        <row r="2364">
          <cell r="B2364">
            <v>13065.132352941177</v>
          </cell>
          <cell r="P2364">
            <v>9962.7867647058829</v>
          </cell>
        </row>
        <row r="2365">
          <cell r="B2365">
            <v>13066.095588235294</v>
          </cell>
          <cell r="P2365">
            <v>9970.8455882352937</v>
          </cell>
        </row>
        <row r="2366">
          <cell r="B2366">
            <v>13072.757352941177</v>
          </cell>
          <cell r="P2366">
            <v>9976.4632352941171</v>
          </cell>
        </row>
        <row r="2367">
          <cell r="B2367">
            <v>13077.595588235294</v>
          </cell>
          <cell r="P2367">
            <v>9978.9558823529405</v>
          </cell>
        </row>
        <row r="2368">
          <cell r="B2368">
            <v>13083.948529411764</v>
          </cell>
          <cell r="P2368">
            <v>9983.7058823529405</v>
          </cell>
        </row>
        <row r="2369">
          <cell r="B2369">
            <v>13079.35294117647</v>
          </cell>
          <cell r="P2369">
            <v>9983.5367647058829</v>
          </cell>
        </row>
        <row r="2370">
          <cell r="B2370">
            <v>13077.669117647059</v>
          </cell>
          <cell r="P2370">
            <v>9987.7720588235297</v>
          </cell>
        </row>
        <row r="2371">
          <cell r="B2371">
            <v>13073.632352941177</v>
          </cell>
          <cell r="P2371">
            <v>9989.2205882352937</v>
          </cell>
        </row>
        <row r="2372">
          <cell r="B2372">
            <v>13068.044117647059</v>
          </cell>
          <cell r="P2372">
            <v>9991.6470588235297</v>
          </cell>
        </row>
        <row r="2373">
          <cell r="B2373">
            <v>13066.514705882353</v>
          </cell>
          <cell r="P2373">
            <v>9989.4632352941171</v>
          </cell>
        </row>
        <row r="2374">
          <cell r="B2374">
            <v>13071.345588235294</v>
          </cell>
          <cell r="P2374">
            <v>9991.9191176470595</v>
          </cell>
        </row>
        <row r="2375">
          <cell r="B2375">
            <v>13071.992647058823</v>
          </cell>
          <cell r="P2375">
            <v>9989.1544117647063</v>
          </cell>
        </row>
        <row r="2376">
          <cell r="B2376">
            <v>13074.463235294117</v>
          </cell>
          <cell r="P2376">
            <v>9990.9191176470595</v>
          </cell>
        </row>
        <row r="2377">
          <cell r="B2377">
            <v>13077.764705882353</v>
          </cell>
          <cell r="P2377">
            <v>9988.0661764705874</v>
          </cell>
        </row>
        <row r="2378">
          <cell r="B2378">
            <v>13076.029411764706</v>
          </cell>
          <cell r="P2378">
            <v>10002.007352941177</v>
          </cell>
        </row>
        <row r="2379">
          <cell r="B2379">
            <v>13068.058823529413</v>
          </cell>
          <cell r="P2379">
            <v>9998.5441176470595</v>
          </cell>
        </row>
        <row r="2380">
          <cell r="B2380">
            <v>13067.691176470587</v>
          </cell>
          <cell r="P2380">
            <v>9992.9117647058829</v>
          </cell>
        </row>
        <row r="2381">
          <cell r="B2381">
            <v>13061.345588235294</v>
          </cell>
          <cell r="P2381">
            <v>9990.448529411764</v>
          </cell>
        </row>
        <row r="2382">
          <cell r="B2382">
            <v>13054.926470588236</v>
          </cell>
          <cell r="P2382">
            <v>9984.9852941176468</v>
          </cell>
        </row>
        <row r="2383">
          <cell r="B2383">
            <v>13052.639705882353</v>
          </cell>
          <cell r="P2383">
            <v>9970.7426470588234</v>
          </cell>
        </row>
        <row r="2384">
          <cell r="B2384">
            <v>13050.889705882353</v>
          </cell>
          <cell r="P2384">
            <v>9977.5661764705874</v>
          </cell>
        </row>
        <row r="2385">
          <cell r="B2385">
            <v>13048.970588235294</v>
          </cell>
          <cell r="P2385">
            <v>9981.2132352941171</v>
          </cell>
        </row>
        <row r="2386">
          <cell r="B2386">
            <v>13047.867647058823</v>
          </cell>
          <cell r="P2386">
            <v>9980.1323529411766</v>
          </cell>
        </row>
        <row r="2387">
          <cell r="B2387">
            <v>13055.764705882353</v>
          </cell>
          <cell r="P2387">
            <v>9986.5808823529405</v>
          </cell>
        </row>
        <row r="2388">
          <cell r="B2388">
            <v>13058.220588235294</v>
          </cell>
          <cell r="P2388">
            <v>9989.1176470588234</v>
          </cell>
        </row>
        <row r="2389">
          <cell r="B2389">
            <v>13056.382352941177</v>
          </cell>
          <cell r="P2389">
            <v>9988.0367647058829</v>
          </cell>
        </row>
        <row r="2390">
          <cell r="B2390">
            <v>13057.220588235294</v>
          </cell>
          <cell r="P2390">
            <v>9994.5073529411766</v>
          </cell>
        </row>
        <row r="2391">
          <cell r="B2391">
            <v>13062.705882352941</v>
          </cell>
          <cell r="P2391">
            <v>10000.154411764706</v>
          </cell>
        </row>
        <row r="2392">
          <cell r="B2392">
            <v>13052.110294117647</v>
          </cell>
          <cell r="P2392">
            <v>9998.8455882352937</v>
          </cell>
        </row>
        <row r="2393">
          <cell r="B2393">
            <v>13052.161764705883</v>
          </cell>
          <cell r="P2393">
            <v>10001.713235294117</v>
          </cell>
        </row>
        <row r="2394">
          <cell r="B2394">
            <v>13061</v>
          </cell>
          <cell r="P2394">
            <v>10006.514705882353</v>
          </cell>
        </row>
        <row r="2395">
          <cell r="B2395">
            <v>13059.441176470587</v>
          </cell>
          <cell r="P2395">
            <v>9999.426470588236</v>
          </cell>
        </row>
        <row r="2396">
          <cell r="B2396">
            <v>13056.808823529413</v>
          </cell>
          <cell r="P2396">
            <v>9999.2205882352937</v>
          </cell>
        </row>
        <row r="2397">
          <cell r="B2397">
            <v>13054.485294117647</v>
          </cell>
          <cell r="P2397">
            <v>9998.3088235294126</v>
          </cell>
        </row>
        <row r="2398">
          <cell r="B2398">
            <v>13047.330882352941</v>
          </cell>
          <cell r="P2398">
            <v>9994.5955882352937</v>
          </cell>
        </row>
        <row r="2399">
          <cell r="B2399">
            <v>13032.639705882353</v>
          </cell>
          <cell r="P2399">
            <v>9984.6323529411766</v>
          </cell>
        </row>
        <row r="2400">
          <cell r="B2400">
            <v>13020.02205882353</v>
          </cell>
          <cell r="P2400">
            <v>9976.1691176470595</v>
          </cell>
        </row>
        <row r="2401">
          <cell r="B2401">
            <v>13009.27205882353</v>
          </cell>
          <cell r="P2401">
            <v>9962.8602941176468</v>
          </cell>
        </row>
        <row r="2402">
          <cell r="B2402">
            <v>13021.404411764706</v>
          </cell>
          <cell r="P2402">
            <v>9962.8897058823532</v>
          </cell>
        </row>
        <row r="2403">
          <cell r="B2403">
            <v>13032.205882352941</v>
          </cell>
          <cell r="P2403">
            <v>9959.1029411764703</v>
          </cell>
        </row>
        <row r="2404">
          <cell r="B2404">
            <v>13043.264705882353</v>
          </cell>
          <cell r="P2404">
            <v>9960.9632352941171</v>
          </cell>
        </row>
        <row r="2405">
          <cell r="B2405">
            <v>13053.566176470587</v>
          </cell>
          <cell r="P2405">
            <v>9959.5147058823532</v>
          </cell>
        </row>
        <row r="2406">
          <cell r="B2406">
            <v>13062.60294117647</v>
          </cell>
          <cell r="P2406">
            <v>9960.0073529411766</v>
          </cell>
        </row>
        <row r="2407">
          <cell r="B2407">
            <v>13055.75</v>
          </cell>
          <cell r="P2407">
            <v>9956.4117647058829</v>
          </cell>
        </row>
        <row r="2408">
          <cell r="B2408">
            <v>13050.029411764706</v>
          </cell>
          <cell r="P2408">
            <v>9952.5882352941171</v>
          </cell>
        </row>
        <row r="2409">
          <cell r="B2409">
            <v>13045.330882352941</v>
          </cell>
          <cell r="P2409">
            <v>9946.198529411764</v>
          </cell>
        </row>
        <row r="2410">
          <cell r="B2410">
            <v>13056.044117647059</v>
          </cell>
          <cell r="P2410">
            <v>9952.6102941176468</v>
          </cell>
        </row>
        <row r="2411">
          <cell r="B2411">
            <v>13060.191176470587</v>
          </cell>
          <cell r="P2411">
            <v>9950.2352941176468</v>
          </cell>
        </row>
        <row r="2412">
          <cell r="B2412">
            <v>13059.029411764706</v>
          </cell>
          <cell r="P2412">
            <v>9946.676470588236</v>
          </cell>
        </row>
        <row r="2413">
          <cell r="B2413">
            <v>13064.125</v>
          </cell>
          <cell r="P2413">
            <v>9941.1102941176468</v>
          </cell>
        </row>
        <row r="2414">
          <cell r="B2414">
            <v>13074.014705882353</v>
          </cell>
          <cell r="P2414">
            <v>9945.9779411764703</v>
          </cell>
        </row>
        <row r="2415">
          <cell r="B2415">
            <v>13072.5</v>
          </cell>
          <cell r="P2415">
            <v>9942.5661764705874</v>
          </cell>
        </row>
        <row r="2416">
          <cell r="B2416">
            <v>13070.161764705883</v>
          </cell>
          <cell r="P2416">
            <v>9939.801470588236</v>
          </cell>
        </row>
        <row r="2417">
          <cell r="B2417">
            <v>13073.72794117647</v>
          </cell>
          <cell r="P2417">
            <v>9937.1397058823532</v>
          </cell>
        </row>
        <row r="2418">
          <cell r="B2418">
            <v>13067.117647058823</v>
          </cell>
          <cell r="P2418">
            <v>9934.0661764705874</v>
          </cell>
        </row>
        <row r="2419">
          <cell r="B2419">
            <v>13060.970588235294</v>
          </cell>
          <cell r="P2419">
            <v>9920.9338235294126</v>
          </cell>
        </row>
        <row r="2420">
          <cell r="B2420">
            <v>13063.529411764706</v>
          </cell>
          <cell r="P2420">
            <v>9914.8308823529405</v>
          </cell>
        </row>
        <row r="2421">
          <cell r="B2421">
            <v>13066.088235294117</v>
          </cell>
          <cell r="P2421">
            <v>9910.4926470588234</v>
          </cell>
        </row>
        <row r="2422">
          <cell r="B2422">
            <v>13051.610294117647</v>
          </cell>
          <cell r="P2422">
            <v>9910.6323529411766</v>
          </cell>
        </row>
        <row r="2423">
          <cell r="B2423">
            <v>13055.485294117647</v>
          </cell>
          <cell r="P2423">
            <v>9910.5294117647063</v>
          </cell>
        </row>
        <row r="2424">
          <cell r="B2424">
            <v>13060.35294117647</v>
          </cell>
          <cell r="P2424">
            <v>9910.3602941176468</v>
          </cell>
        </row>
        <row r="2425">
          <cell r="B2425">
            <v>13071.426470588236</v>
          </cell>
          <cell r="P2425">
            <v>9919.0367647058829</v>
          </cell>
        </row>
        <row r="2426">
          <cell r="B2426">
            <v>13080.213235294117</v>
          </cell>
          <cell r="P2426">
            <v>9924.5</v>
          </cell>
        </row>
        <row r="2427">
          <cell r="B2427">
            <v>13093.323529411764</v>
          </cell>
          <cell r="P2427">
            <v>9920.3676470588234</v>
          </cell>
        </row>
        <row r="2428">
          <cell r="B2428">
            <v>13078.948529411764</v>
          </cell>
          <cell r="P2428">
            <v>9909.9117647058829</v>
          </cell>
        </row>
        <row r="2429">
          <cell r="B2429">
            <v>13068.757352941177</v>
          </cell>
          <cell r="P2429">
            <v>9908.551470588236</v>
          </cell>
        </row>
        <row r="2430">
          <cell r="B2430">
            <v>13062.433823529413</v>
          </cell>
          <cell r="P2430">
            <v>9905.7573529411766</v>
          </cell>
        </row>
        <row r="2431">
          <cell r="B2431">
            <v>13052.632352941177</v>
          </cell>
          <cell r="P2431">
            <v>9901.2720588235297</v>
          </cell>
        </row>
        <row r="2432">
          <cell r="B2432">
            <v>13045.264705882353</v>
          </cell>
          <cell r="P2432">
            <v>9904.051470588236</v>
          </cell>
        </row>
        <row r="2433">
          <cell r="B2433">
            <v>13053.404411764706</v>
          </cell>
          <cell r="P2433">
            <v>9906.6838235294126</v>
          </cell>
        </row>
        <row r="2434">
          <cell r="B2434">
            <v>13065.433823529413</v>
          </cell>
          <cell r="P2434">
            <v>9913.7205882352937</v>
          </cell>
        </row>
        <row r="2435">
          <cell r="B2435">
            <v>13057.036764705883</v>
          </cell>
          <cell r="P2435">
            <v>9916.9632352941171</v>
          </cell>
        </row>
        <row r="2436">
          <cell r="B2436">
            <v>13061.77205882353</v>
          </cell>
          <cell r="P2436">
            <v>9916.2720588235297</v>
          </cell>
        </row>
        <row r="2437">
          <cell r="B2437">
            <v>13064.933823529413</v>
          </cell>
          <cell r="P2437">
            <v>9915.3897058823532</v>
          </cell>
        </row>
        <row r="2438">
          <cell r="B2438">
            <v>13061.669117647059</v>
          </cell>
          <cell r="P2438">
            <v>9917.4044117647063</v>
          </cell>
        </row>
        <row r="2439">
          <cell r="B2439">
            <v>13061.779411764706</v>
          </cell>
          <cell r="P2439">
            <v>9912.0882352941171</v>
          </cell>
        </row>
        <row r="2440">
          <cell r="B2440">
            <v>13065.345588235294</v>
          </cell>
          <cell r="P2440">
            <v>9901</v>
          </cell>
        </row>
        <row r="2441">
          <cell r="B2441">
            <v>13048.669117647059</v>
          </cell>
          <cell r="P2441">
            <v>9892.2647058823532</v>
          </cell>
        </row>
        <row r="2442">
          <cell r="B2442">
            <v>13050.52205882353</v>
          </cell>
          <cell r="P2442">
            <v>9892.1397058823532</v>
          </cell>
        </row>
        <row r="2443">
          <cell r="B2443">
            <v>13040.97794117647</v>
          </cell>
          <cell r="P2443">
            <v>9894.2720588235297</v>
          </cell>
        </row>
        <row r="2444">
          <cell r="B2444">
            <v>13034.117647058823</v>
          </cell>
          <cell r="P2444">
            <v>9900.5441176470595</v>
          </cell>
        </row>
        <row r="2445">
          <cell r="B2445">
            <v>13038.176470588236</v>
          </cell>
          <cell r="P2445">
            <v>9901.0808823529405</v>
          </cell>
        </row>
        <row r="2446">
          <cell r="B2446">
            <v>13043.014705882353</v>
          </cell>
          <cell r="P2446">
            <v>9902.1544117647063</v>
          </cell>
        </row>
        <row r="2447">
          <cell r="B2447">
            <v>13054.058823529413</v>
          </cell>
          <cell r="P2447">
            <v>9907.0073529411766</v>
          </cell>
        </row>
        <row r="2448">
          <cell r="B2448">
            <v>13064.39705882353</v>
          </cell>
          <cell r="P2448">
            <v>9904.301470588236</v>
          </cell>
        </row>
        <row r="2449">
          <cell r="B2449">
            <v>13067.10294117647</v>
          </cell>
          <cell r="P2449">
            <v>9902.9191176470595</v>
          </cell>
        </row>
        <row r="2450">
          <cell r="B2450">
            <v>13059.654411764706</v>
          </cell>
          <cell r="P2450">
            <v>9896.9411764705874</v>
          </cell>
        </row>
        <row r="2451">
          <cell r="B2451">
            <v>13066.264705882353</v>
          </cell>
          <cell r="P2451">
            <v>9901.2647058823532</v>
          </cell>
        </row>
        <row r="2452">
          <cell r="B2452">
            <v>13052.463235294117</v>
          </cell>
          <cell r="P2452">
            <v>9893.9191176470595</v>
          </cell>
        </row>
        <row r="2453">
          <cell r="B2453">
            <v>13049.154411764706</v>
          </cell>
          <cell r="P2453">
            <v>9902.0661764705874</v>
          </cell>
        </row>
        <row r="2454">
          <cell r="B2454">
            <v>13057.007352941177</v>
          </cell>
          <cell r="P2454">
            <v>9899.5</v>
          </cell>
        </row>
        <row r="2455">
          <cell r="B2455">
            <v>13061.191176470587</v>
          </cell>
          <cell r="P2455">
            <v>9909.1691176470595</v>
          </cell>
        </row>
        <row r="2456">
          <cell r="B2456">
            <v>13064.375</v>
          </cell>
          <cell r="P2456">
            <v>9906.2058823529405</v>
          </cell>
        </row>
        <row r="2457">
          <cell r="B2457">
            <v>13055.02205882353</v>
          </cell>
          <cell r="P2457">
            <v>9913.7279411764703</v>
          </cell>
        </row>
        <row r="2458">
          <cell r="B2458">
            <v>13065.036764705883</v>
          </cell>
          <cell r="P2458">
            <v>9904.1911764705874</v>
          </cell>
        </row>
        <row r="2459">
          <cell r="B2459">
            <v>13058.72794117647</v>
          </cell>
          <cell r="P2459">
            <v>9905.8161764705874</v>
          </cell>
        </row>
        <row r="2460">
          <cell r="B2460">
            <v>13056.095588235294</v>
          </cell>
          <cell r="P2460">
            <v>9901.073529411764</v>
          </cell>
        </row>
        <row r="2461">
          <cell r="B2461">
            <v>13055.169117647059</v>
          </cell>
          <cell r="P2461">
            <v>9903.7132352941171</v>
          </cell>
        </row>
        <row r="2462">
          <cell r="B2462">
            <v>13061.455882352941</v>
          </cell>
          <cell r="P2462">
            <v>9900.0147058823532</v>
          </cell>
        </row>
        <row r="2463">
          <cell r="B2463">
            <v>13045.014705882353</v>
          </cell>
          <cell r="P2463">
            <v>9901.4191176470595</v>
          </cell>
        </row>
        <row r="2464">
          <cell r="B2464">
            <v>13044.75</v>
          </cell>
          <cell r="P2464">
            <v>9896.7794117647063</v>
          </cell>
        </row>
        <row r="2465">
          <cell r="B2465">
            <v>13046.294117647059</v>
          </cell>
          <cell r="P2465">
            <v>9899.3676470588234</v>
          </cell>
        </row>
        <row r="2466">
          <cell r="B2466">
            <v>13047.338235294117</v>
          </cell>
          <cell r="P2466">
            <v>9899.176470588236</v>
          </cell>
        </row>
        <row r="2467">
          <cell r="B2467">
            <v>13057.014705882353</v>
          </cell>
          <cell r="P2467">
            <v>9900.073529411764</v>
          </cell>
        </row>
        <row r="2468">
          <cell r="B2468">
            <v>13060.595588235294</v>
          </cell>
          <cell r="P2468">
            <v>9904.0955882352937</v>
          </cell>
        </row>
        <row r="2469">
          <cell r="B2469">
            <v>13054.64705882353</v>
          </cell>
          <cell r="P2469">
            <v>9907.5073529411766</v>
          </cell>
        </row>
        <row r="2470">
          <cell r="B2470">
            <v>13050.036764705883</v>
          </cell>
          <cell r="P2470">
            <v>9906.0808823529405</v>
          </cell>
        </row>
        <row r="2471">
          <cell r="B2471">
            <v>13045.669117647059</v>
          </cell>
          <cell r="P2471">
            <v>9905.2352941176468</v>
          </cell>
        </row>
        <row r="2472">
          <cell r="B2472">
            <v>13040.345588235294</v>
          </cell>
          <cell r="P2472">
            <v>9903.8161764705874</v>
          </cell>
        </row>
        <row r="2473">
          <cell r="B2473">
            <v>13050.933823529413</v>
          </cell>
          <cell r="P2473">
            <v>9902.9044117647063</v>
          </cell>
        </row>
        <row r="2474">
          <cell r="B2474">
            <v>13058.47794117647</v>
          </cell>
          <cell r="P2474">
            <v>9904.9779411764703</v>
          </cell>
        </row>
        <row r="2475">
          <cell r="B2475">
            <v>13053.544117647059</v>
          </cell>
          <cell r="P2475">
            <v>9904.2132352941171</v>
          </cell>
        </row>
        <row r="2476">
          <cell r="B2476">
            <v>13052.338235294117</v>
          </cell>
          <cell r="P2476">
            <v>9900.0073529411766</v>
          </cell>
        </row>
        <row r="2477">
          <cell r="B2477">
            <v>13046.191176470587</v>
          </cell>
          <cell r="P2477">
            <v>9904.4191176470595</v>
          </cell>
        </row>
        <row r="2478">
          <cell r="B2478">
            <v>13044.39705882353</v>
          </cell>
          <cell r="P2478">
            <v>9900.7647058823532</v>
          </cell>
        </row>
        <row r="2479">
          <cell r="B2479">
            <v>13037.757352941177</v>
          </cell>
          <cell r="P2479">
            <v>9897.7352941176468</v>
          </cell>
        </row>
        <row r="2480">
          <cell r="B2480">
            <v>13043.580882352941</v>
          </cell>
          <cell r="P2480">
            <v>9899.2352941176468</v>
          </cell>
        </row>
        <row r="2481">
          <cell r="B2481">
            <v>13039.411764705883</v>
          </cell>
          <cell r="P2481">
            <v>9901.1102941176468</v>
          </cell>
        </row>
        <row r="2482">
          <cell r="B2482">
            <v>13041.191176470587</v>
          </cell>
          <cell r="P2482">
            <v>9889.9191176470595</v>
          </cell>
        </row>
        <row r="2483">
          <cell r="B2483">
            <v>13038.301470588236</v>
          </cell>
          <cell r="P2483">
            <v>9892.2352941176468</v>
          </cell>
        </row>
        <row r="2484">
          <cell r="B2484">
            <v>13044.14705882353</v>
          </cell>
          <cell r="P2484">
            <v>9885.573529411764</v>
          </cell>
        </row>
        <row r="2485">
          <cell r="B2485">
            <v>13045.64705882353</v>
          </cell>
          <cell r="P2485">
            <v>9877.5367647058829</v>
          </cell>
        </row>
        <row r="2486">
          <cell r="B2486">
            <v>13052.117647058823</v>
          </cell>
          <cell r="P2486">
            <v>9880.4852941176468</v>
          </cell>
        </row>
        <row r="2487">
          <cell r="B2487">
            <v>13052.625</v>
          </cell>
          <cell r="P2487">
            <v>9880.5808823529405</v>
          </cell>
        </row>
        <row r="2488">
          <cell r="B2488">
            <v>13046.529411764706</v>
          </cell>
          <cell r="P2488">
            <v>9873.5882352941171</v>
          </cell>
        </row>
        <row r="2489">
          <cell r="B2489">
            <v>13049.566176470587</v>
          </cell>
          <cell r="P2489">
            <v>9879.551470588236</v>
          </cell>
        </row>
        <row r="2490">
          <cell r="B2490">
            <v>13048.073529411764</v>
          </cell>
          <cell r="P2490">
            <v>9887.2573529411766</v>
          </cell>
        </row>
        <row r="2491">
          <cell r="B2491">
            <v>13043.169117647059</v>
          </cell>
          <cell r="P2491">
            <v>9883.6470588235297</v>
          </cell>
        </row>
        <row r="2492">
          <cell r="B2492">
            <v>13038.110294117647</v>
          </cell>
          <cell r="P2492">
            <v>9886.4191176470595</v>
          </cell>
        </row>
        <row r="2493">
          <cell r="B2493">
            <v>13039.919117647059</v>
          </cell>
          <cell r="P2493">
            <v>9897.823529411764</v>
          </cell>
        </row>
        <row r="2494">
          <cell r="B2494">
            <v>13040.036764705883</v>
          </cell>
          <cell r="P2494">
            <v>9896.301470588236</v>
          </cell>
        </row>
        <row r="2495">
          <cell r="B2495">
            <v>13034.691176470587</v>
          </cell>
          <cell r="P2495">
            <v>9895.3382352941171</v>
          </cell>
        </row>
        <row r="2496">
          <cell r="B2496">
            <v>13031.323529411764</v>
          </cell>
          <cell r="P2496">
            <v>9895.426470588236</v>
          </cell>
        </row>
        <row r="2497">
          <cell r="B2497">
            <v>13036.411764705883</v>
          </cell>
          <cell r="P2497">
            <v>9891.3088235294126</v>
          </cell>
        </row>
        <row r="2498">
          <cell r="B2498">
            <v>13035.955882352941</v>
          </cell>
          <cell r="P2498">
            <v>9888.9632352941171</v>
          </cell>
        </row>
        <row r="2499">
          <cell r="B2499">
            <v>13035.77205882353</v>
          </cell>
          <cell r="P2499">
            <v>9893.6838235294126</v>
          </cell>
        </row>
        <row r="2500">
          <cell r="B2500">
            <v>13029.470588235294</v>
          </cell>
          <cell r="P2500">
            <v>9896.9852941176468</v>
          </cell>
        </row>
        <row r="2501">
          <cell r="B2501">
            <v>13035.77205882353</v>
          </cell>
          <cell r="P2501">
            <v>9895.6029411764703</v>
          </cell>
        </row>
        <row r="2502">
          <cell r="B2502">
            <v>13030.441176470587</v>
          </cell>
          <cell r="P2502">
            <v>9901.1911764705874</v>
          </cell>
        </row>
        <row r="2503">
          <cell r="B2503">
            <v>13039.72794117647</v>
          </cell>
          <cell r="P2503">
            <v>9900.7647058823532</v>
          </cell>
        </row>
        <row r="2504">
          <cell r="B2504">
            <v>13036.573529411764</v>
          </cell>
          <cell r="P2504">
            <v>9896.3897058823532</v>
          </cell>
        </row>
        <row r="2505">
          <cell r="B2505">
            <v>13045.713235294117</v>
          </cell>
          <cell r="P2505">
            <v>9882.4191176470595</v>
          </cell>
        </row>
        <row r="2506">
          <cell r="B2506">
            <v>13042.919117647059</v>
          </cell>
          <cell r="P2506">
            <v>9885.7720588235297</v>
          </cell>
        </row>
        <row r="2507">
          <cell r="B2507">
            <v>13050.426470588236</v>
          </cell>
          <cell r="P2507">
            <v>9882.5220588235297</v>
          </cell>
        </row>
        <row r="2508">
          <cell r="B2508">
            <v>13037.029411764706</v>
          </cell>
          <cell r="P2508">
            <v>9876.7279411764703</v>
          </cell>
        </row>
        <row r="2509">
          <cell r="B2509">
            <v>13030.588235294117</v>
          </cell>
          <cell r="P2509">
            <v>9877.4852941176468</v>
          </cell>
        </row>
        <row r="2510">
          <cell r="B2510">
            <v>13043.139705882353</v>
          </cell>
          <cell r="P2510">
            <v>9876.0661764705874</v>
          </cell>
        </row>
        <row r="2511">
          <cell r="B2511">
            <v>13032.411764705883</v>
          </cell>
          <cell r="P2511">
            <v>9867.3088235294126</v>
          </cell>
        </row>
        <row r="2512">
          <cell r="B2512">
            <v>13022.705882352941</v>
          </cell>
          <cell r="P2512">
            <v>9864.5661764705874</v>
          </cell>
        </row>
        <row r="2513">
          <cell r="B2513">
            <v>13026.242647058823</v>
          </cell>
          <cell r="P2513">
            <v>9872.6617647058829</v>
          </cell>
        </row>
        <row r="2514">
          <cell r="B2514">
            <v>13038.75</v>
          </cell>
          <cell r="P2514">
            <v>9873.8529411764703</v>
          </cell>
        </row>
        <row r="2515">
          <cell r="B2515">
            <v>13015.051470588236</v>
          </cell>
          <cell r="P2515">
            <v>9879.0367647058829</v>
          </cell>
        </row>
        <row r="2516">
          <cell r="B2516">
            <v>13050.963235294117</v>
          </cell>
          <cell r="P2516">
            <v>9884.9852941176468</v>
          </cell>
        </row>
        <row r="2517">
          <cell r="B2517">
            <v>13063.088235294117</v>
          </cell>
          <cell r="P2517">
            <v>9887.426470588236</v>
          </cell>
        </row>
        <row r="2518">
          <cell r="B2518">
            <v>13071.889705882353</v>
          </cell>
          <cell r="P2518">
            <v>9877.4411764705874</v>
          </cell>
        </row>
        <row r="2519">
          <cell r="B2519">
            <v>13066.39705882353</v>
          </cell>
          <cell r="P2519">
            <v>9874.0441176470595</v>
          </cell>
        </row>
        <row r="2520">
          <cell r="B2520">
            <v>13048.75</v>
          </cell>
          <cell r="P2520">
            <v>9875.0955882352937</v>
          </cell>
        </row>
        <row r="2521">
          <cell r="B2521">
            <v>13046.625</v>
          </cell>
          <cell r="P2521">
            <v>9873.1323529411766</v>
          </cell>
        </row>
        <row r="2522">
          <cell r="B2522">
            <v>13058.47794117647</v>
          </cell>
          <cell r="P2522">
            <v>9869.6323529411766</v>
          </cell>
        </row>
        <row r="2523">
          <cell r="B2523">
            <v>13059.595588235294</v>
          </cell>
          <cell r="P2523">
            <v>9870.9338235294126</v>
          </cell>
        </row>
        <row r="2524">
          <cell r="B2524">
            <v>13052.911764705883</v>
          </cell>
          <cell r="P2524">
            <v>9877.5367647058829</v>
          </cell>
        </row>
        <row r="2525">
          <cell r="B2525">
            <v>13044.22794117647</v>
          </cell>
          <cell r="P2525">
            <v>9878.9779411764703</v>
          </cell>
        </row>
        <row r="2526">
          <cell r="B2526">
            <v>13039.441176470587</v>
          </cell>
          <cell r="P2526">
            <v>9878.8382352941171</v>
          </cell>
        </row>
        <row r="2527">
          <cell r="B2527">
            <v>13042.191176470587</v>
          </cell>
          <cell r="P2527">
            <v>9880.2794117647063</v>
          </cell>
        </row>
        <row r="2528">
          <cell r="B2528">
            <v>13033.485294117647</v>
          </cell>
          <cell r="P2528">
            <v>9886.1617647058829</v>
          </cell>
        </row>
        <row r="2529">
          <cell r="B2529">
            <v>13036.39705882353</v>
          </cell>
          <cell r="P2529">
            <v>9875.2573529411766</v>
          </cell>
        </row>
        <row r="2530">
          <cell r="B2530">
            <v>13050.639705882353</v>
          </cell>
          <cell r="P2530">
            <v>9871.2132352941171</v>
          </cell>
        </row>
        <row r="2531">
          <cell r="B2531">
            <v>13052.485294117647</v>
          </cell>
          <cell r="P2531">
            <v>9872.9779411764703</v>
          </cell>
        </row>
        <row r="2532">
          <cell r="B2532">
            <v>13053.985294117647</v>
          </cell>
          <cell r="P2532">
            <v>9864.2058823529405</v>
          </cell>
        </row>
        <row r="2533">
          <cell r="B2533">
            <v>13050.698529411764</v>
          </cell>
          <cell r="P2533">
            <v>9860.1617647058829</v>
          </cell>
        </row>
        <row r="2534">
          <cell r="B2534">
            <v>13043.058823529413</v>
          </cell>
          <cell r="P2534">
            <v>9864.5588235294126</v>
          </cell>
        </row>
        <row r="2535">
          <cell r="B2535">
            <v>13031.25</v>
          </cell>
          <cell r="P2535">
            <v>9865.1617647058829</v>
          </cell>
        </row>
        <row r="2536">
          <cell r="B2536">
            <v>13035.492647058823</v>
          </cell>
          <cell r="P2536">
            <v>9869.1029411764703</v>
          </cell>
        </row>
        <row r="2537">
          <cell r="B2537">
            <v>13036.242647058823</v>
          </cell>
          <cell r="P2537">
            <v>9872.7720588235297</v>
          </cell>
        </row>
        <row r="2538">
          <cell r="B2538">
            <v>13041.713235294117</v>
          </cell>
          <cell r="P2538">
            <v>9872.9558823529405</v>
          </cell>
        </row>
        <row r="2539">
          <cell r="B2539">
            <v>13047.808823529413</v>
          </cell>
          <cell r="P2539">
            <v>9868.9191176470595</v>
          </cell>
        </row>
        <row r="2540">
          <cell r="B2540">
            <v>13053.691176470587</v>
          </cell>
          <cell r="P2540">
            <v>9862.4926470588234</v>
          </cell>
        </row>
        <row r="2541">
          <cell r="B2541">
            <v>13048.89705882353</v>
          </cell>
          <cell r="P2541">
            <v>9857.5294117647063</v>
          </cell>
        </row>
        <row r="2542">
          <cell r="B2542">
            <v>13046.779411764706</v>
          </cell>
          <cell r="P2542">
            <v>9857.7941176470595</v>
          </cell>
        </row>
        <row r="2543">
          <cell r="B2543">
            <v>13042.316176470587</v>
          </cell>
          <cell r="P2543">
            <v>9859.9191176470595</v>
          </cell>
        </row>
        <row r="2544">
          <cell r="B2544">
            <v>13039.044117647059</v>
          </cell>
          <cell r="P2544">
            <v>9861.375</v>
          </cell>
        </row>
        <row r="2545">
          <cell r="B2545">
            <v>13038.14705882353</v>
          </cell>
          <cell r="P2545">
            <v>9868.9411764705874</v>
          </cell>
        </row>
        <row r="2546">
          <cell r="B2546">
            <v>13048.073529411764</v>
          </cell>
          <cell r="P2546">
            <v>9864.3308823529405</v>
          </cell>
        </row>
        <row r="2547">
          <cell r="B2547">
            <v>13053.654411764706</v>
          </cell>
          <cell r="P2547">
            <v>9867.75</v>
          </cell>
        </row>
        <row r="2548">
          <cell r="B2548">
            <v>13054.205882352941</v>
          </cell>
          <cell r="P2548">
            <v>9865.5294117647063</v>
          </cell>
        </row>
        <row r="2549">
          <cell r="B2549">
            <v>13057.441176470587</v>
          </cell>
          <cell r="P2549">
            <v>9864.3676470588234</v>
          </cell>
        </row>
        <row r="2550">
          <cell r="B2550">
            <v>13058.588235294117</v>
          </cell>
          <cell r="P2550">
            <v>9857.1838235294126</v>
          </cell>
        </row>
        <row r="2551">
          <cell r="B2551">
            <v>13048.691176470587</v>
          </cell>
          <cell r="P2551">
            <v>9861.7720588235297</v>
          </cell>
        </row>
        <row r="2552">
          <cell r="B2552">
            <v>13044.139705882353</v>
          </cell>
          <cell r="P2552">
            <v>9852.1470588235297</v>
          </cell>
        </row>
        <row r="2553">
          <cell r="B2553">
            <v>13020.308823529413</v>
          </cell>
          <cell r="P2553">
            <v>9851.25</v>
          </cell>
        </row>
        <row r="2554">
          <cell r="B2554">
            <v>13058.301470588236</v>
          </cell>
          <cell r="P2554">
            <v>9844.5661764705874</v>
          </cell>
        </row>
        <row r="2555">
          <cell r="B2555">
            <v>13057.22794117647</v>
          </cell>
          <cell r="P2555">
            <v>9846.7573529411766</v>
          </cell>
        </row>
        <row r="2556">
          <cell r="B2556">
            <v>13062</v>
          </cell>
          <cell r="P2556">
            <v>9841.0955882352937</v>
          </cell>
        </row>
        <row r="2557">
          <cell r="B2557">
            <v>13058.713235294117</v>
          </cell>
          <cell r="P2557">
            <v>9847.3088235294126</v>
          </cell>
        </row>
        <row r="2558">
          <cell r="B2558">
            <v>13049.595588235294</v>
          </cell>
          <cell r="P2558">
            <v>9852.3529411764703</v>
          </cell>
        </row>
        <row r="2559">
          <cell r="B2559">
            <v>13042.786764705883</v>
          </cell>
          <cell r="P2559">
            <v>9855.0882352941171</v>
          </cell>
        </row>
        <row r="2560">
          <cell r="B2560">
            <v>13048.470588235294</v>
          </cell>
          <cell r="P2560">
            <v>9853.4926470588234</v>
          </cell>
        </row>
        <row r="2561">
          <cell r="B2561">
            <v>13044.705882352941</v>
          </cell>
          <cell r="P2561">
            <v>9857.8602941176468</v>
          </cell>
        </row>
        <row r="2562">
          <cell r="B2562">
            <v>13050.088235294117</v>
          </cell>
          <cell r="P2562">
            <v>9852.9852941176468</v>
          </cell>
        </row>
        <row r="2563">
          <cell r="B2563">
            <v>13056.205882352941</v>
          </cell>
          <cell r="P2563">
            <v>9844.5808823529405</v>
          </cell>
        </row>
        <row r="2564">
          <cell r="B2564">
            <v>13057.779411764706</v>
          </cell>
          <cell r="P2564">
            <v>9850.0073529411766</v>
          </cell>
        </row>
        <row r="2565">
          <cell r="B2565">
            <v>13050.566176470587</v>
          </cell>
          <cell r="P2565">
            <v>9846.6544117647063</v>
          </cell>
        </row>
        <row r="2566">
          <cell r="B2566">
            <v>13053.904411764706</v>
          </cell>
          <cell r="P2566">
            <v>9840.5073529411766</v>
          </cell>
        </row>
        <row r="2567">
          <cell r="B2567">
            <v>13049.566176470587</v>
          </cell>
          <cell r="P2567">
            <v>9842.3161764705874</v>
          </cell>
        </row>
        <row r="2568">
          <cell r="B2568">
            <v>13048.838235294117</v>
          </cell>
          <cell r="P2568">
            <v>9847.4852941176468</v>
          </cell>
        </row>
        <row r="2569">
          <cell r="B2569">
            <v>13051.007352941177</v>
          </cell>
          <cell r="P2569">
            <v>9842.3382352941171</v>
          </cell>
        </row>
        <row r="2570">
          <cell r="B2570">
            <v>13054.536764705883</v>
          </cell>
          <cell r="P2570">
            <v>9847.5882352941171</v>
          </cell>
        </row>
        <row r="2571">
          <cell r="B2571">
            <v>13046.860294117647</v>
          </cell>
          <cell r="P2571">
            <v>9854.875</v>
          </cell>
        </row>
        <row r="2572">
          <cell r="B2572">
            <v>13040.867647058823</v>
          </cell>
          <cell r="P2572">
            <v>9856.4044117647063</v>
          </cell>
        </row>
        <row r="2573">
          <cell r="B2573">
            <v>13035.02205882353</v>
          </cell>
          <cell r="P2573">
            <v>9859.7058823529405</v>
          </cell>
        </row>
        <row r="2574">
          <cell r="B2574">
            <v>13007.367647058823</v>
          </cell>
          <cell r="P2574">
            <v>9857.3161764705874</v>
          </cell>
        </row>
        <row r="2575">
          <cell r="B2575">
            <v>13031.404411764706</v>
          </cell>
          <cell r="P2575">
            <v>9856.4338235294126</v>
          </cell>
        </row>
        <row r="2576">
          <cell r="B2576">
            <v>13035.875</v>
          </cell>
          <cell r="P2576">
            <v>9852.9926470588234</v>
          </cell>
        </row>
        <row r="2577">
          <cell r="B2577">
            <v>13037.35294117647</v>
          </cell>
          <cell r="P2577">
            <v>9850.698529411764</v>
          </cell>
        </row>
        <row r="2578">
          <cell r="B2578">
            <v>13036.433823529413</v>
          </cell>
          <cell r="P2578">
            <v>9845.3308823529405</v>
          </cell>
        </row>
        <row r="2579">
          <cell r="B2579">
            <v>13032.073529411764</v>
          </cell>
          <cell r="P2579">
            <v>9847.1176470588234</v>
          </cell>
        </row>
        <row r="2580">
          <cell r="B2580">
            <v>13035.39705882353</v>
          </cell>
          <cell r="P2580">
            <v>9844.9558823529405</v>
          </cell>
        </row>
        <row r="2581">
          <cell r="B2581">
            <v>13041.470588235294</v>
          </cell>
          <cell r="P2581">
            <v>9842.6838235294126</v>
          </cell>
        </row>
        <row r="2582">
          <cell r="B2582">
            <v>13044.72794117647</v>
          </cell>
          <cell r="P2582">
            <v>9838.0147058823532</v>
          </cell>
        </row>
        <row r="2583">
          <cell r="B2583">
            <v>13057.22794117647</v>
          </cell>
          <cell r="P2583">
            <v>9835.801470588236</v>
          </cell>
        </row>
        <row r="2584">
          <cell r="B2584">
            <v>13044.580882352941</v>
          </cell>
          <cell r="P2584">
            <v>9841.1691176470595</v>
          </cell>
        </row>
        <row r="2585">
          <cell r="B2585">
            <v>13047.85294117647</v>
          </cell>
          <cell r="P2585">
            <v>9842.2426470588234</v>
          </cell>
        </row>
        <row r="2586">
          <cell r="B2586">
            <v>13041.742647058823</v>
          </cell>
          <cell r="P2586">
            <v>9843.4191176470595</v>
          </cell>
        </row>
        <row r="2587">
          <cell r="B2587">
            <v>13053.757352941177</v>
          </cell>
          <cell r="P2587">
            <v>9843.8897058823532</v>
          </cell>
        </row>
        <row r="2588">
          <cell r="B2588">
            <v>13057.735294117647</v>
          </cell>
          <cell r="P2588">
            <v>9849.2426470588234</v>
          </cell>
        </row>
        <row r="2589">
          <cell r="B2589">
            <v>13060.60294117647</v>
          </cell>
          <cell r="P2589">
            <v>9847.2794117647063</v>
          </cell>
        </row>
        <row r="2590">
          <cell r="B2590">
            <v>13061.441176470587</v>
          </cell>
          <cell r="P2590">
            <v>9849.0147058823532</v>
          </cell>
        </row>
        <row r="2591">
          <cell r="B2591">
            <v>13066.823529411764</v>
          </cell>
          <cell r="P2591">
            <v>9848.8970588235297</v>
          </cell>
        </row>
        <row r="2592">
          <cell r="B2592">
            <v>13065.867647058823</v>
          </cell>
          <cell r="P2592">
            <v>9853.926470588236</v>
          </cell>
        </row>
        <row r="2593">
          <cell r="B2593">
            <v>13062.14705882353</v>
          </cell>
          <cell r="P2593">
            <v>9848.9632352941171</v>
          </cell>
        </row>
        <row r="2594">
          <cell r="B2594">
            <v>13064.970588235294</v>
          </cell>
          <cell r="P2594">
            <v>9847.7058823529405</v>
          </cell>
        </row>
        <row r="2595">
          <cell r="B2595">
            <v>13064.02205882353</v>
          </cell>
          <cell r="P2595">
            <v>9845.4852941176468</v>
          </cell>
        </row>
        <row r="2596">
          <cell r="B2596">
            <v>13059.110294117647</v>
          </cell>
          <cell r="P2596">
            <v>9843.75</v>
          </cell>
        </row>
        <row r="2597">
          <cell r="B2597">
            <v>13071.551470588236</v>
          </cell>
          <cell r="P2597">
            <v>9836.4338235294126</v>
          </cell>
        </row>
        <row r="2598">
          <cell r="B2598">
            <v>10460.544117647059</v>
          </cell>
          <cell r="P2598">
            <v>7869.5514705882351</v>
          </cell>
        </row>
        <row r="2599">
          <cell r="B2599">
            <v>7844.8897058823532</v>
          </cell>
          <cell r="P2599">
            <v>5897.7352941176468</v>
          </cell>
        </row>
        <row r="2600">
          <cell r="B2600">
            <v>5232.6985294117649</v>
          </cell>
          <cell r="P2600">
            <v>3931.6764705882351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15997.155963302752</v>
          </cell>
          <cell r="P101">
            <v>12842.788990825688</v>
          </cell>
        </row>
        <row r="102">
          <cell r="B102">
            <v>15996.311926605504</v>
          </cell>
          <cell r="P102">
            <v>12837.871559633028</v>
          </cell>
        </row>
        <row r="103">
          <cell r="B103">
            <v>16004.091743119267</v>
          </cell>
          <cell r="P103">
            <v>12840</v>
          </cell>
        </row>
        <row r="104">
          <cell r="B104">
            <v>16018.678899082568</v>
          </cell>
          <cell r="P104">
            <v>12840.926605504586</v>
          </cell>
        </row>
        <row r="105">
          <cell r="B105">
            <v>16026.220183486239</v>
          </cell>
          <cell r="P105">
            <v>12843.779816513761</v>
          </cell>
        </row>
        <row r="106">
          <cell r="B106">
            <v>16025.247706422018</v>
          </cell>
          <cell r="P106">
            <v>12830.880733944954</v>
          </cell>
        </row>
        <row r="107">
          <cell r="B107">
            <v>16041.110091743119</v>
          </cell>
          <cell r="P107">
            <v>12844.899082568807</v>
          </cell>
        </row>
        <row r="108">
          <cell r="B108">
            <v>16039.211009174312</v>
          </cell>
          <cell r="P108">
            <v>12856.036697247706</v>
          </cell>
        </row>
        <row r="109">
          <cell r="B109">
            <v>16035.908256880733</v>
          </cell>
          <cell r="P109">
            <v>12859.935779816513</v>
          </cell>
        </row>
        <row r="110">
          <cell r="B110">
            <v>16039.412844036697</v>
          </cell>
          <cell r="P110">
            <v>12856.256880733945</v>
          </cell>
        </row>
        <row r="111">
          <cell r="B111">
            <v>16033.825688073395</v>
          </cell>
          <cell r="P111">
            <v>12859.018348623853</v>
          </cell>
        </row>
        <row r="112">
          <cell r="B112">
            <v>16024.59633027523</v>
          </cell>
          <cell r="P112">
            <v>12855.963302752294</v>
          </cell>
        </row>
        <row r="113">
          <cell r="B113">
            <v>16028.128440366972</v>
          </cell>
          <cell r="P113">
            <v>12858.064220183487</v>
          </cell>
        </row>
        <row r="114">
          <cell r="B114">
            <v>16018.559633027522</v>
          </cell>
          <cell r="P114">
            <v>12866.348623853211</v>
          </cell>
        </row>
        <row r="115">
          <cell r="B115">
            <v>16018.862385321101</v>
          </cell>
          <cell r="P115">
            <v>12863.614678899083</v>
          </cell>
        </row>
        <row r="116">
          <cell r="B116">
            <v>16016.091743119267</v>
          </cell>
          <cell r="P116">
            <v>12863.963302752294</v>
          </cell>
        </row>
        <row r="117">
          <cell r="B117">
            <v>16012.541284403669</v>
          </cell>
          <cell r="P117">
            <v>12862.009174311926</v>
          </cell>
        </row>
        <row r="118">
          <cell r="B118">
            <v>16010.522935779816</v>
          </cell>
          <cell r="P118">
            <v>12865.321100917432</v>
          </cell>
        </row>
        <row r="119">
          <cell r="B119">
            <v>16005.100917431193</v>
          </cell>
          <cell r="P119">
            <v>12860.56880733945</v>
          </cell>
        </row>
        <row r="120">
          <cell r="B120">
            <v>16008.477064220184</v>
          </cell>
          <cell r="P120">
            <v>12863.954128440368</v>
          </cell>
        </row>
        <row r="121">
          <cell r="B121">
            <v>16021.064220183487</v>
          </cell>
          <cell r="P121">
            <v>12869.91743119266</v>
          </cell>
        </row>
        <row r="122">
          <cell r="B122">
            <v>16028.559633027522</v>
          </cell>
          <cell r="P122">
            <v>12858.889908256881</v>
          </cell>
        </row>
        <row r="123">
          <cell r="B123">
            <v>16012.724770642202</v>
          </cell>
          <cell r="P123">
            <v>12855.256880733945</v>
          </cell>
        </row>
        <row r="124">
          <cell r="B124">
            <v>16022.302752293577</v>
          </cell>
          <cell r="P124">
            <v>12853.256880733945</v>
          </cell>
        </row>
        <row r="125">
          <cell r="B125">
            <v>16017.633027522936</v>
          </cell>
          <cell r="P125">
            <v>12849.08256880734</v>
          </cell>
        </row>
        <row r="126">
          <cell r="B126">
            <v>16004.697247706423</v>
          </cell>
          <cell r="P126">
            <v>12848.862385321101</v>
          </cell>
        </row>
        <row r="127">
          <cell r="B127">
            <v>15996.798165137614</v>
          </cell>
          <cell r="P127">
            <v>12854.128440366972</v>
          </cell>
        </row>
        <row r="128">
          <cell r="B128">
            <v>16003.48623853211</v>
          </cell>
          <cell r="P128">
            <v>12843.944954128441</v>
          </cell>
        </row>
        <row r="129">
          <cell r="B129">
            <v>16004.201834862386</v>
          </cell>
          <cell r="P129">
            <v>12850.798165137614</v>
          </cell>
        </row>
        <row r="130">
          <cell r="B130">
            <v>15993.100917431193</v>
          </cell>
          <cell r="P130">
            <v>12847.605504587156</v>
          </cell>
        </row>
        <row r="131">
          <cell r="B131">
            <v>15999.798165137614</v>
          </cell>
          <cell r="P131">
            <v>12846.899082568807</v>
          </cell>
        </row>
        <row r="132">
          <cell r="B132">
            <v>16005.651376146789</v>
          </cell>
          <cell r="P132">
            <v>12853.752293577982</v>
          </cell>
        </row>
        <row r="133">
          <cell r="B133">
            <v>16003.440366972478</v>
          </cell>
          <cell r="P133">
            <v>12862.908256880733</v>
          </cell>
        </row>
        <row r="134">
          <cell r="B134">
            <v>16005.981651376147</v>
          </cell>
          <cell r="P134">
            <v>12857.128440366972</v>
          </cell>
        </row>
        <row r="135">
          <cell r="B135">
            <v>16011.43119266055</v>
          </cell>
          <cell r="P135">
            <v>12861.275229357798</v>
          </cell>
        </row>
        <row r="136">
          <cell r="B136">
            <v>16003.899082568807</v>
          </cell>
          <cell r="P136">
            <v>12865.880733944954</v>
          </cell>
        </row>
        <row r="137">
          <cell r="B137">
            <v>16002.862385321101</v>
          </cell>
          <cell r="P137">
            <v>12860.522935779816</v>
          </cell>
        </row>
        <row r="138">
          <cell r="B138">
            <v>15997.798165137614</v>
          </cell>
          <cell r="P138">
            <v>12850.275229357798</v>
          </cell>
        </row>
        <row r="139">
          <cell r="B139">
            <v>15968.697247706423</v>
          </cell>
          <cell r="P139">
            <v>12833.045871559632</v>
          </cell>
        </row>
        <row r="140">
          <cell r="B140">
            <v>15954.733944954129</v>
          </cell>
          <cell r="P140">
            <v>12828.220183486239</v>
          </cell>
        </row>
        <row r="141">
          <cell r="B141">
            <v>15953.688073394496</v>
          </cell>
          <cell r="P141">
            <v>12810.559633027522</v>
          </cell>
        </row>
        <row r="142">
          <cell r="B142">
            <v>15939.889908256881</v>
          </cell>
          <cell r="P142">
            <v>12809.073394495414</v>
          </cell>
        </row>
        <row r="143">
          <cell r="B143">
            <v>15939.944954128441</v>
          </cell>
          <cell r="P143">
            <v>12803.935779816513</v>
          </cell>
        </row>
        <row r="144">
          <cell r="B144">
            <v>15947.48623853211</v>
          </cell>
          <cell r="P144">
            <v>12808</v>
          </cell>
        </row>
        <row r="145">
          <cell r="B145">
            <v>15956.302752293577</v>
          </cell>
          <cell r="P145">
            <v>12808.330275229358</v>
          </cell>
        </row>
        <row r="146">
          <cell r="B146">
            <v>15952.119266055046</v>
          </cell>
          <cell r="P146">
            <v>12808.779816513761</v>
          </cell>
        </row>
        <row r="147">
          <cell r="B147">
            <v>15935.651376146789</v>
          </cell>
          <cell r="P147">
            <v>12800.844036697248</v>
          </cell>
        </row>
        <row r="148">
          <cell r="B148">
            <v>15935.128440366972</v>
          </cell>
          <cell r="P148">
            <v>12795.633027522936</v>
          </cell>
        </row>
        <row r="149">
          <cell r="B149">
            <v>15949.504587155963</v>
          </cell>
          <cell r="P149">
            <v>12800.385321100917</v>
          </cell>
        </row>
        <row r="150">
          <cell r="B150">
            <v>15938.504587155963</v>
          </cell>
          <cell r="P150">
            <v>12794.889908256881</v>
          </cell>
        </row>
        <row r="151">
          <cell r="B151">
            <v>15958.963302752294</v>
          </cell>
          <cell r="P151">
            <v>12789.899082568807</v>
          </cell>
        </row>
        <row r="152">
          <cell r="B152">
            <v>15984.08256880734</v>
          </cell>
          <cell r="P152">
            <v>12792.633027522936</v>
          </cell>
        </row>
        <row r="153">
          <cell r="B153">
            <v>15988.339449541285</v>
          </cell>
          <cell r="P153">
            <v>12798.834862385322</v>
          </cell>
        </row>
        <row r="154">
          <cell r="B154">
            <v>15973.550458715596</v>
          </cell>
          <cell r="P154">
            <v>12801.440366972478</v>
          </cell>
        </row>
        <row r="155">
          <cell r="B155">
            <v>15994.183486238531</v>
          </cell>
          <cell r="P155">
            <v>12807.08256880734</v>
          </cell>
        </row>
        <row r="156">
          <cell r="B156">
            <v>15981.532110091743</v>
          </cell>
          <cell r="P156">
            <v>12801.119266055046</v>
          </cell>
        </row>
        <row r="157">
          <cell r="B157">
            <v>15968.100917431193</v>
          </cell>
          <cell r="P157">
            <v>12802.036697247706</v>
          </cell>
        </row>
        <row r="158">
          <cell r="B158">
            <v>15970.779816513761</v>
          </cell>
          <cell r="P158">
            <v>12804.018348623853</v>
          </cell>
        </row>
        <row r="159">
          <cell r="B159">
            <v>15976.174311926605</v>
          </cell>
          <cell r="P159">
            <v>12803.633027522936</v>
          </cell>
        </row>
        <row r="160">
          <cell r="B160">
            <v>15968.174311926605</v>
          </cell>
          <cell r="P160">
            <v>12804.275229357798</v>
          </cell>
        </row>
        <row r="161">
          <cell r="B161">
            <v>15970.688073394496</v>
          </cell>
          <cell r="P161">
            <v>12817.981651376147</v>
          </cell>
        </row>
        <row r="162">
          <cell r="B162">
            <v>15986.889908256881</v>
          </cell>
          <cell r="P162">
            <v>12821.908256880733</v>
          </cell>
        </row>
        <row r="163">
          <cell r="B163">
            <v>15970.697247706423</v>
          </cell>
          <cell r="P163">
            <v>12825.48623853211</v>
          </cell>
        </row>
        <row r="164">
          <cell r="B164">
            <v>15953.825688073395</v>
          </cell>
          <cell r="P164">
            <v>12821.623853211009</v>
          </cell>
        </row>
        <row r="165">
          <cell r="B165">
            <v>15952.440366972478</v>
          </cell>
          <cell r="P165">
            <v>12818.229357798165</v>
          </cell>
        </row>
        <row r="166">
          <cell r="B166">
            <v>15943.339449541285</v>
          </cell>
          <cell r="P166">
            <v>12822.440366972478</v>
          </cell>
        </row>
        <row r="167">
          <cell r="B167">
            <v>15923.651376146789</v>
          </cell>
          <cell r="P167">
            <v>12823.247706422018</v>
          </cell>
        </row>
        <row r="168">
          <cell r="B168">
            <v>15929.266055045871</v>
          </cell>
          <cell r="P168">
            <v>12815.302752293577</v>
          </cell>
        </row>
        <row r="169">
          <cell r="B169">
            <v>15945.908256880733</v>
          </cell>
          <cell r="P169">
            <v>12818.504587155963</v>
          </cell>
        </row>
        <row r="170">
          <cell r="B170">
            <v>15948.412844036697</v>
          </cell>
          <cell r="P170">
            <v>12816.165137614678</v>
          </cell>
        </row>
        <row r="171">
          <cell r="B171">
            <v>15970.788990825688</v>
          </cell>
          <cell r="P171">
            <v>12815.954128440368</v>
          </cell>
        </row>
        <row r="172">
          <cell r="B172">
            <v>15993.311926605504</v>
          </cell>
          <cell r="P172">
            <v>12829.715596330276</v>
          </cell>
        </row>
        <row r="173">
          <cell r="B173">
            <v>16007.467889908257</v>
          </cell>
          <cell r="P173">
            <v>12836.440366972478</v>
          </cell>
        </row>
        <row r="174">
          <cell r="B174">
            <v>16000.48623853211</v>
          </cell>
          <cell r="P174">
            <v>12831.669724770642</v>
          </cell>
        </row>
        <row r="175">
          <cell r="B175">
            <v>16008.587155963303</v>
          </cell>
          <cell r="P175">
            <v>12837.651376146789</v>
          </cell>
        </row>
        <row r="176">
          <cell r="B176">
            <v>15994.522935779816</v>
          </cell>
          <cell r="P176">
            <v>12845.541284403669</v>
          </cell>
        </row>
        <row r="177">
          <cell r="B177">
            <v>15991.944954128441</v>
          </cell>
          <cell r="P177">
            <v>12838.48623853211</v>
          </cell>
        </row>
        <row r="178">
          <cell r="B178">
            <v>15982.770642201835</v>
          </cell>
          <cell r="P178">
            <v>12844.633027522936</v>
          </cell>
        </row>
        <row r="179">
          <cell r="B179">
            <v>15982.385321100917</v>
          </cell>
          <cell r="P179">
            <v>12853.935779816513</v>
          </cell>
        </row>
        <row r="180">
          <cell r="B180">
            <v>15977.669724770642</v>
          </cell>
          <cell r="P180">
            <v>12849.275229357798</v>
          </cell>
        </row>
        <row r="181">
          <cell r="B181">
            <v>15989</v>
          </cell>
          <cell r="P181">
            <v>12841.027522935779</v>
          </cell>
        </row>
        <row r="182">
          <cell r="B182">
            <v>15996.522935779816</v>
          </cell>
          <cell r="P182">
            <v>12836.119266055046</v>
          </cell>
        </row>
        <row r="183">
          <cell r="B183">
            <v>16004.302752293577</v>
          </cell>
          <cell r="P183">
            <v>12828.633027522936</v>
          </cell>
        </row>
        <row r="184">
          <cell r="B184">
            <v>15993.183486238531</v>
          </cell>
          <cell r="P184">
            <v>12818.660550458715</v>
          </cell>
        </row>
        <row r="185">
          <cell r="B185">
            <v>15985.825688073395</v>
          </cell>
          <cell r="P185">
            <v>12826.779816513761</v>
          </cell>
        </row>
        <row r="186">
          <cell r="B186">
            <v>15976.449541284404</v>
          </cell>
          <cell r="P186">
            <v>12830.871559633028</v>
          </cell>
        </row>
        <row r="187">
          <cell r="B187">
            <v>15966.715596330276</v>
          </cell>
          <cell r="P187">
            <v>12835.779816513761</v>
          </cell>
        </row>
        <row r="188">
          <cell r="B188">
            <v>15975.963302752294</v>
          </cell>
          <cell r="P188">
            <v>12840.100917431193</v>
          </cell>
        </row>
        <row r="189">
          <cell r="B189">
            <v>15983.963302752294</v>
          </cell>
          <cell r="P189">
            <v>12839.761467889908</v>
          </cell>
        </row>
        <row r="190">
          <cell r="B190">
            <v>15985.981651376147</v>
          </cell>
          <cell r="P190">
            <v>12826.963302752294</v>
          </cell>
        </row>
        <row r="191">
          <cell r="B191">
            <v>15998.256880733945</v>
          </cell>
          <cell r="P191">
            <v>12827.091743119267</v>
          </cell>
        </row>
        <row r="192">
          <cell r="B192">
            <v>15995.458715596331</v>
          </cell>
          <cell r="P192">
            <v>12824.59633027523</v>
          </cell>
        </row>
        <row r="193">
          <cell r="B193">
            <v>15987.385321100917</v>
          </cell>
          <cell r="P193">
            <v>12831.963302752294</v>
          </cell>
        </row>
        <row r="194">
          <cell r="B194">
            <v>15987.724770642202</v>
          </cell>
          <cell r="P194">
            <v>12828.165137614678</v>
          </cell>
        </row>
        <row r="195">
          <cell r="B195">
            <v>15995.146788990825</v>
          </cell>
          <cell r="P195">
            <v>12842.183486238531</v>
          </cell>
        </row>
        <row r="196">
          <cell r="B196">
            <v>15981.366972477064</v>
          </cell>
          <cell r="P196">
            <v>12839.412844036697</v>
          </cell>
        </row>
        <row r="197">
          <cell r="B197">
            <v>15989.155963302752</v>
          </cell>
          <cell r="P197">
            <v>12826.357798165138</v>
          </cell>
        </row>
        <row r="198">
          <cell r="B198">
            <v>15967.458715596331</v>
          </cell>
          <cell r="P198">
            <v>12832.045871559632</v>
          </cell>
        </row>
        <row r="199">
          <cell r="B199">
            <v>15966</v>
          </cell>
          <cell r="P199">
            <v>12836.990825688074</v>
          </cell>
        </row>
        <row r="200">
          <cell r="B200">
            <v>15965.91743119266</v>
          </cell>
          <cell r="P200">
            <v>12824.550458715596</v>
          </cell>
        </row>
        <row r="201">
          <cell r="B201">
            <v>15968.80733944954</v>
          </cell>
          <cell r="P201">
            <v>12830.935779816513</v>
          </cell>
        </row>
        <row r="202">
          <cell r="B202">
            <v>15952.201834862386</v>
          </cell>
          <cell r="P202">
            <v>12846.990825688074</v>
          </cell>
        </row>
        <row r="203">
          <cell r="B203">
            <v>15957.779816513761</v>
          </cell>
          <cell r="P203">
            <v>12828.293577981651</v>
          </cell>
        </row>
        <row r="204">
          <cell r="B204">
            <v>15955.174311926605</v>
          </cell>
          <cell r="P204">
            <v>12820.412844036697</v>
          </cell>
        </row>
        <row r="205">
          <cell r="B205">
            <v>15939.174311926605</v>
          </cell>
          <cell r="P205">
            <v>12820.733944954129</v>
          </cell>
        </row>
        <row r="206">
          <cell r="B206">
            <v>15934.321100917432</v>
          </cell>
          <cell r="P206">
            <v>12808.761467889908</v>
          </cell>
        </row>
        <row r="207">
          <cell r="B207">
            <v>15934.660550458715</v>
          </cell>
          <cell r="P207">
            <v>12802.284403669724</v>
          </cell>
        </row>
        <row r="208">
          <cell r="B208">
            <v>15924.669724770642</v>
          </cell>
          <cell r="P208">
            <v>12795.669724770642</v>
          </cell>
        </row>
        <row r="209">
          <cell r="B209">
            <v>15923.477064220184</v>
          </cell>
          <cell r="P209">
            <v>12799.834862385322</v>
          </cell>
        </row>
        <row r="210">
          <cell r="B210">
            <v>15927.165137614678</v>
          </cell>
          <cell r="P210">
            <v>12810.550458715596</v>
          </cell>
        </row>
        <row r="211">
          <cell r="B211">
            <v>15938.926605504586</v>
          </cell>
          <cell r="P211">
            <v>12814.743119266055</v>
          </cell>
        </row>
        <row r="212">
          <cell r="B212">
            <v>15949.174311926605</v>
          </cell>
          <cell r="P212">
            <v>12817.110091743119</v>
          </cell>
        </row>
        <row r="213">
          <cell r="B213">
            <v>15949.19266055046</v>
          </cell>
          <cell r="P213">
            <v>12826.467889908257</v>
          </cell>
        </row>
        <row r="214">
          <cell r="B214">
            <v>15946.357798165138</v>
          </cell>
          <cell r="P214">
            <v>12825.009174311926</v>
          </cell>
        </row>
        <row r="215">
          <cell r="B215">
            <v>15948.009174311926</v>
          </cell>
          <cell r="P215">
            <v>12806.770642201835</v>
          </cell>
        </row>
        <row r="216">
          <cell r="B216">
            <v>15933.633027522936</v>
          </cell>
          <cell r="P216">
            <v>12811.045871559632</v>
          </cell>
        </row>
        <row r="217">
          <cell r="B217">
            <v>15911.110091743119</v>
          </cell>
          <cell r="P217">
            <v>12796.862385321101</v>
          </cell>
        </row>
        <row r="218">
          <cell r="B218">
            <v>15909.715596330276</v>
          </cell>
          <cell r="P218">
            <v>12788.880733944954</v>
          </cell>
        </row>
        <row r="219">
          <cell r="B219">
            <v>15900.926605504586</v>
          </cell>
          <cell r="P219">
            <v>12779.266055045871</v>
          </cell>
        </row>
        <row r="220">
          <cell r="B220">
            <v>15888.56880733945</v>
          </cell>
          <cell r="P220">
            <v>12785.724770642202</v>
          </cell>
        </row>
        <row r="221">
          <cell r="B221">
            <v>15863.522935779816</v>
          </cell>
          <cell r="P221">
            <v>12768.201834862386</v>
          </cell>
        </row>
        <row r="222">
          <cell r="B222">
            <v>15874.798165137614</v>
          </cell>
          <cell r="P222">
            <v>12765.899082568807</v>
          </cell>
        </row>
        <row r="223">
          <cell r="B223">
            <v>15873.311926605504</v>
          </cell>
          <cell r="P223">
            <v>12764.880733944954</v>
          </cell>
        </row>
        <row r="224">
          <cell r="B224">
            <v>15861.733944954129</v>
          </cell>
          <cell r="P224">
            <v>12765.201834862386</v>
          </cell>
        </row>
        <row r="225">
          <cell r="B225">
            <v>15872.614678899083</v>
          </cell>
          <cell r="P225">
            <v>12762.477064220184</v>
          </cell>
        </row>
        <row r="226">
          <cell r="B226">
            <v>15890.706422018349</v>
          </cell>
          <cell r="P226">
            <v>12759.614678899083</v>
          </cell>
        </row>
        <row r="227">
          <cell r="B227">
            <v>15886.339449541285</v>
          </cell>
          <cell r="P227">
            <v>12763.522935779816</v>
          </cell>
        </row>
        <row r="228">
          <cell r="B228">
            <v>15897.055045871559</v>
          </cell>
          <cell r="P228">
            <v>12767.183486238531</v>
          </cell>
        </row>
        <row r="229">
          <cell r="B229">
            <v>15900.174311926605</v>
          </cell>
          <cell r="P229">
            <v>12763.055045871559</v>
          </cell>
        </row>
        <row r="230">
          <cell r="B230">
            <v>15887.43119266055</v>
          </cell>
          <cell r="P230">
            <v>12759.238532110092</v>
          </cell>
        </row>
        <row r="231">
          <cell r="B231">
            <v>15876.862385321101</v>
          </cell>
          <cell r="P231">
            <v>12771.651376146789</v>
          </cell>
        </row>
        <row r="232">
          <cell r="B232">
            <v>15872.394495412844</v>
          </cell>
          <cell r="P232">
            <v>12772.055045871559</v>
          </cell>
        </row>
        <row r="233">
          <cell r="B233">
            <v>15859.256880733945</v>
          </cell>
          <cell r="P233">
            <v>12772.027522935779</v>
          </cell>
        </row>
        <row r="234">
          <cell r="B234">
            <v>15861.669724770642</v>
          </cell>
          <cell r="P234">
            <v>12776.183486238531</v>
          </cell>
        </row>
        <row r="235">
          <cell r="B235">
            <v>15869.238532110092</v>
          </cell>
          <cell r="P235">
            <v>12774.798165137614</v>
          </cell>
        </row>
        <row r="236">
          <cell r="B236">
            <v>15874.128440366972</v>
          </cell>
          <cell r="P236">
            <v>12777.926605504586</v>
          </cell>
        </row>
        <row r="237">
          <cell r="B237">
            <v>15873.715596330276</v>
          </cell>
          <cell r="P237">
            <v>12794.073394495414</v>
          </cell>
        </row>
        <row r="238">
          <cell r="B238">
            <v>15874.963302752294</v>
          </cell>
          <cell r="P238">
            <v>12798.385321100917</v>
          </cell>
        </row>
        <row r="239">
          <cell r="B239">
            <v>15875.018348623853</v>
          </cell>
          <cell r="P239">
            <v>12806.853211009175</v>
          </cell>
        </row>
        <row r="240">
          <cell r="B240">
            <v>15868.559633027522</v>
          </cell>
          <cell r="P240">
            <v>12810.834862385322</v>
          </cell>
        </row>
        <row r="241">
          <cell r="B241">
            <v>15878.752293577982</v>
          </cell>
          <cell r="P241">
            <v>12805.587155963303</v>
          </cell>
        </row>
        <row r="242">
          <cell r="B242">
            <v>15876.266055045871</v>
          </cell>
          <cell r="P242">
            <v>12798.963302752294</v>
          </cell>
        </row>
        <row r="243">
          <cell r="B243">
            <v>15871.541284403669</v>
          </cell>
          <cell r="P243">
            <v>12794.036697247706</v>
          </cell>
        </row>
        <row r="244">
          <cell r="B244">
            <v>15871.577981651377</v>
          </cell>
          <cell r="P244">
            <v>12790.669724770642</v>
          </cell>
        </row>
        <row r="245">
          <cell r="B245">
            <v>15873.238532110092</v>
          </cell>
          <cell r="P245">
            <v>12784.183486238531</v>
          </cell>
        </row>
        <row r="246">
          <cell r="B246">
            <v>15862.064220183487</v>
          </cell>
          <cell r="P246">
            <v>12783.366972477064</v>
          </cell>
        </row>
        <row r="247">
          <cell r="B247">
            <v>15852.247706422018</v>
          </cell>
          <cell r="P247">
            <v>12775.889908256881</v>
          </cell>
        </row>
        <row r="248">
          <cell r="B248">
            <v>15856.56880733945</v>
          </cell>
          <cell r="P248">
            <v>12791.678899082568</v>
          </cell>
        </row>
        <row r="249">
          <cell r="B249">
            <v>15862.091743119267</v>
          </cell>
          <cell r="P249">
            <v>12795.541284403669</v>
          </cell>
        </row>
        <row r="250">
          <cell r="B250">
            <v>15857.293577981651</v>
          </cell>
          <cell r="P250">
            <v>12793.56880733945</v>
          </cell>
        </row>
        <row r="251">
          <cell r="B251">
            <v>15854.238532110092</v>
          </cell>
          <cell r="P251">
            <v>12791.816513761469</v>
          </cell>
        </row>
        <row r="252">
          <cell r="B252">
            <v>15864.339449541285</v>
          </cell>
          <cell r="P252">
            <v>12795.522935779816</v>
          </cell>
        </row>
        <row r="253">
          <cell r="B253">
            <v>15859.834862385322</v>
          </cell>
          <cell r="P253">
            <v>12784.899082568807</v>
          </cell>
        </row>
        <row r="254">
          <cell r="B254">
            <v>15857.926605504586</v>
          </cell>
          <cell r="P254">
            <v>12772.394495412844</v>
          </cell>
        </row>
        <row r="255">
          <cell r="B255">
            <v>15867.954128440368</v>
          </cell>
          <cell r="P255">
            <v>12777.59633027523</v>
          </cell>
        </row>
        <row r="256">
          <cell r="B256">
            <v>15873.128440366972</v>
          </cell>
          <cell r="P256">
            <v>12783.339449541285</v>
          </cell>
        </row>
        <row r="257">
          <cell r="B257">
            <v>15874.19266055046</v>
          </cell>
          <cell r="P257">
            <v>12777.633027522936</v>
          </cell>
        </row>
        <row r="258">
          <cell r="B258">
            <v>15872.394495412844</v>
          </cell>
          <cell r="P258">
            <v>12779.880733944954</v>
          </cell>
        </row>
        <row r="259">
          <cell r="B259">
            <v>15878.779816513761</v>
          </cell>
          <cell r="P259">
            <v>12791.80733944954</v>
          </cell>
        </row>
        <row r="260">
          <cell r="B260">
            <v>15890.798165137614</v>
          </cell>
          <cell r="P260">
            <v>12789.155963302752</v>
          </cell>
        </row>
        <row r="261">
          <cell r="B261">
            <v>15892.642201834862</v>
          </cell>
          <cell r="P261">
            <v>12801.366972477064</v>
          </cell>
        </row>
        <row r="262">
          <cell r="B262">
            <v>15885.853211009175</v>
          </cell>
          <cell r="P262">
            <v>12800.284403669724</v>
          </cell>
        </row>
        <row r="263">
          <cell r="B263">
            <v>15886.018348623853</v>
          </cell>
          <cell r="P263">
            <v>12799.045871559632</v>
          </cell>
        </row>
        <row r="264">
          <cell r="B264">
            <v>15878.871559633028</v>
          </cell>
          <cell r="P264">
            <v>12792.128440366972</v>
          </cell>
        </row>
        <row r="265">
          <cell r="B265">
            <v>15867.229357798165</v>
          </cell>
          <cell r="P265">
            <v>12796.422018348623</v>
          </cell>
        </row>
        <row r="266">
          <cell r="B266">
            <v>15869.816513761469</v>
          </cell>
          <cell r="P266">
            <v>12779.587155963303</v>
          </cell>
        </row>
        <row r="267">
          <cell r="B267">
            <v>15866.522935779816</v>
          </cell>
          <cell r="P267">
            <v>12784.697247706423</v>
          </cell>
        </row>
        <row r="268">
          <cell r="B268">
            <v>15873.990825688074</v>
          </cell>
          <cell r="P268">
            <v>12775.816513761469</v>
          </cell>
        </row>
        <row r="269">
          <cell r="B269">
            <v>15874.19266055046</v>
          </cell>
          <cell r="P269">
            <v>12777.275229357798</v>
          </cell>
        </row>
        <row r="270">
          <cell r="B270">
            <v>15856.816513761469</v>
          </cell>
          <cell r="P270">
            <v>12778.926605504586</v>
          </cell>
        </row>
        <row r="271">
          <cell r="B271">
            <v>15848.853211009175</v>
          </cell>
          <cell r="P271">
            <v>12783.220183486239</v>
          </cell>
        </row>
        <row r="272">
          <cell r="B272">
            <v>15858.018348623853</v>
          </cell>
          <cell r="P272">
            <v>12796.926605504586</v>
          </cell>
        </row>
        <row r="273">
          <cell r="B273">
            <v>15849.633027522936</v>
          </cell>
          <cell r="P273">
            <v>12799.724770642202</v>
          </cell>
        </row>
        <row r="274">
          <cell r="B274">
            <v>15840.348623853211</v>
          </cell>
          <cell r="P274">
            <v>12786.467889908257</v>
          </cell>
        </row>
        <row r="275">
          <cell r="B275">
            <v>15852.660550458715</v>
          </cell>
          <cell r="P275">
            <v>12785.605504587156</v>
          </cell>
        </row>
        <row r="276">
          <cell r="B276">
            <v>15855.018348623853</v>
          </cell>
          <cell r="P276">
            <v>12781.40366972477</v>
          </cell>
        </row>
        <row r="277">
          <cell r="B277">
            <v>15845.018348623853</v>
          </cell>
          <cell r="P277">
            <v>12768.036697247706</v>
          </cell>
        </row>
        <row r="278">
          <cell r="B278">
            <v>15847.504587155963</v>
          </cell>
          <cell r="P278">
            <v>12774.688073394496</v>
          </cell>
        </row>
        <row r="279">
          <cell r="B279">
            <v>15848.256880733945</v>
          </cell>
          <cell r="P279">
            <v>12783.605504587156</v>
          </cell>
        </row>
        <row r="280">
          <cell r="B280">
            <v>15844.642201834862</v>
          </cell>
          <cell r="P280">
            <v>12780.853211009175</v>
          </cell>
        </row>
        <row r="281">
          <cell r="B281">
            <v>15844.944954128441</v>
          </cell>
          <cell r="P281">
            <v>12775.19266055046</v>
          </cell>
        </row>
        <row r="282">
          <cell r="B282">
            <v>15841.642201834862</v>
          </cell>
          <cell r="P282">
            <v>12786.440366972478</v>
          </cell>
        </row>
        <row r="283">
          <cell r="B283">
            <v>15834.522935779816</v>
          </cell>
          <cell r="P283">
            <v>12782.688073394496</v>
          </cell>
        </row>
        <row r="284">
          <cell r="B284">
            <v>15831.275229357798</v>
          </cell>
          <cell r="P284">
            <v>12781.59633027523</v>
          </cell>
        </row>
        <row r="285">
          <cell r="B285">
            <v>15827.201834862386</v>
          </cell>
          <cell r="P285">
            <v>12774.605504587156</v>
          </cell>
        </row>
        <row r="286">
          <cell r="B286">
            <v>15825.853211009175</v>
          </cell>
          <cell r="P286">
            <v>12781.357798165138</v>
          </cell>
        </row>
        <row r="287">
          <cell r="B287">
            <v>15834.266055045871</v>
          </cell>
          <cell r="P287">
            <v>12769.357798165138</v>
          </cell>
        </row>
        <row r="288">
          <cell r="B288">
            <v>15831.825688073395</v>
          </cell>
          <cell r="P288">
            <v>12760.59633027523</v>
          </cell>
        </row>
        <row r="289">
          <cell r="B289">
            <v>15845.862385321101</v>
          </cell>
          <cell r="P289">
            <v>12760.064220183487</v>
          </cell>
        </row>
        <row r="290">
          <cell r="B290">
            <v>15848.119266055046</v>
          </cell>
          <cell r="P290">
            <v>12766.715596330276</v>
          </cell>
        </row>
        <row r="291">
          <cell r="B291">
            <v>15835.128440366972</v>
          </cell>
          <cell r="P291">
            <v>12762.091743119267</v>
          </cell>
        </row>
        <row r="292">
          <cell r="B292">
            <v>15824.08256880734</v>
          </cell>
          <cell r="P292">
            <v>12760.614678899083</v>
          </cell>
        </row>
        <row r="293">
          <cell r="B293">
            <v>15836.522935779816</v>
          </cell>
          <cell r="P293">
            <v>12765.715596330276</v>
          </cell>
        </row>
        <row r="294">
          <cell r="B294">
            <v>15819.08256880734</v>
          </cell>
          <cell r="P294">
            <v>12768.623853211009</v>
          </cell>
        </row>
        <row r="295">
          <cell r="B295">
            <v>15810.944954128441</v>
          </cell>
          <cell r="P295">
            <v>12764.798165137614</v>
          </cell>
        </row>
        <row r="296">
          <cell r="B296">
            <v>15814.321100917432</v>
          </cell>
          <cell r="P296">
            <v>12768.926605504586</v>
          </cell>
        </row>
        <row r="297">
          <cell r="B297">
            <v>15820.110091743119</v>
          </cell>
          <cell r="P297">
            <v>12765.422018348623</v>
          </cell>
        </row>
        <row r="298">
          <cell r="B298">
            <v>15816.293577981651</v>
          </cell>
          <cell r="P298">
            <v>12761.284403669724</v>
          </cell>
        </row>
        <row r="299">
          <cell r="B299">
            <v>15817.449541284404</v>
          </cell>
          <cell r="P299">
            <v>12749.064220183487</v>
          </cell>
        </row>
        <row r="300">
          <cell r="B300">
            <v>15822.422018348623</v>
          </cell>
          <cell r="P300">
            <v>12751.40366972477</v>
          </cell>
        </row>
        <row r="301">
          <cell r="B301">
            <v>15839.275229357798</v>
          </cell>
          <cell r="P301">
            <v>12747.935779816513</v>
          </cell>
        </row>
        <row r="302">
          <cell r="B302">
            <v>15847.256880733945</v>
          </cell>
          <cell r="P302">
            <v>12755.550458715596</v>
          </cell>
        </row>
        <row r="303">
          <cell r="B303">
            <v>15852.770642201835</v>
          </cell>
          <cell r="P303">
            <v>12753.688073394496</v>
          </cell>
        </row>
        <row r="304">
          <cell r="B304">
            <v>15865</v>
          </cell>
          <cell r="P304">
            <v>12766.761467889908</v>
          </cell>
        </row>
        <row r="305">
          <cell r="B305">
            <v>15866.954128440368</v>
          </cell>
          <cell r="P305">
            <v>12756.027522935779</v>
          </cell>
        </row>
        <row r="306">
          <cell r="B306">
            <v>15854.559633027522</v>
          </cell>
          <cell r="P306">
            <v>12760.165137614678</v>
          </cell>
        </row>
        <row r="307">
          <cell r="B307">
            <v>15836.642201834862</v>
          </cell>
          <cell r="P307">
            <v>12748.119266055046</v>
          </cell>
        </row>
        <row r="308">
          <cell r="B308">
            <v>15843.08256880734</v>
          </cell>
          <cell r="P308">
            <v>12753.40366972477</v>
          </cell>
        </row>
        <row r="309">
          <cell r="B309">
            <v>15839.477064220184</v>
          </cell>
          <cell r="P309">
            <v>12740.669724770642</v>
          </cell>
        </row>
        <row r="310">
          <cell r="B310">
            <v>15848.697247706423</v>
          </cell>
          <cell r="P310">
            <v>12747.899082568807</v>
          </cell>
        </row>
        <row r="311">
          <cell r="B311">
            <v>15866.155963302752</v>
          </cell>
          <cell r="P311">
            <v>12740.935779816513</v>
          </cell>
        </row>
        <row r="312">
          <cell r="B312">
            <v>15878.293577981651</v>
          </cell>
          <cell r="P312">
            <v>12747.366972477064</v>
          </cell>
        </row>
        <row r="313">
          <cell r="B313">
            <v>15854.110091743119</v>
          </cell>
          <cell r="P313">
            <v>12742.614678899083</v>
          </cell>
        </row>
        <row r="314">
          <cell r="B314">
            <v>15860.862385321101</v>
          </cell>
          <cell r="P314">
            <v>12756.357798165138</v>
          </cell>
        </row>
        <row r="315">
          <cell r="B315">
            <v>15855.440366972478</v>
          </cell>
          <cell r="P315">
            <v>12752.018348623853</v>
          </cell>
        </row>
        <row r="316">
          <cell r="B316">
            <v>15840.495412844037</v>
          </cell>
          <cell r="P316">
            <v>12750.174311926605</v>
          </cell>
        </row>
        <row r="317">
          <cell r="B317">
            <v>15830.155963302752</v>
          </cell>
          <cell r="P317">
            <v>12738.045871559632</v>
          </cell>
        </row>
        <row r="318">
          <cell r="B318">
            <v>15850</v>
          </cell>
          <cell r="P318">
            <v>12744.550458715596</v>
          </cell>
        </row>
        <row r="319">
          <cell r="B319">
            <v>15844.275229357798</v>
          </cell>
          <cell r="P319">
            <v>12740.559633027522</v>
          </cell>
        </row>
        <row r="320">
          <cell r="B320">
            <v>15836.743119266055</v>
          </cell>
          <cell r="P320">
            <v>12743.201834862386</v>
          </cell>
        </row>
        <row r="321">
          <cell r="B321">
            <v>15846.926605504586</v>
          </cell>
          <cell r="P321">
            <v>12751.908256880733</v>
          </cell>
        </row>
        <row r="322">
          <cell r="B322">
            <v>15860.779816513761</v>
          </cell>
          <cell r="P322">
            <v>12752.330275229358</v>
          </cell>
        </row>
        <row r="323">
          <cell r="B323">
            <v>15855.541284403669</v>
          </cell>
          <cell r="P323">
            <v>12749.614678899083</v>
          </cell>
        </row>
        <row r="324">
          <cell r="B324">
            <v>15850.183486238531</v>
          </cell>
          <cell r="P324">
            <v>12747.137614678899</v>
          </cell>
        </row>
        <row r="325">
          <cell r="B325">
            <v>15851.110091743119</v>
          </cell>
          <cell r="P325">
            <v>12741</v>
          </cell>
        </row>
        <row r="326">
          <cell r="B326">
            <v>15831.678899082568</v>
          </cell>
          <cell r="P326">
            <v>12733.146788990825</v>
          </cell>
        </row>
        <row r="327">
          <cell r="B327">
            <v>15814.550458715596</v>
          </cell>
          <cell r="P327">
            <v>12743.697247706423</v>
          </cell>
        </row>
        <row r="328">
          <cell r="B328">
            <v>15811.522935779816</v>
          </cell>
          <cell r="P328">
            <v>12742.045871559632</v>
          </cell>
        </row>
        <row r="329">
          <cell r="B329">
            <v>15811.559633027522</v>
          </cell>
          <cell r="P329">
            <v>12732.321100917432</v>
          </cell>
        </row>
        <row r="330">
          <cell r="B330">
            <v>15806.504587155963</v>
          </cell>
          <cell r="P330">
            <v>12737.229357798165</v>
          </cell>
        </row>
        <row r="331">
          <cell r="B331">
            <v>15813.229357798165</v>
          </cell>
          <cell r="P331">
            <v>12739.045871559632</v>
          </cell>
        </row>
        <row r="332">
          <cell r="B332">
            <v>15822.779816513761</v>
          </cell>
          <cell r="P332">
            <v>12733.981651376147</v>
          </cell>
        </row>
        <row r="333">
          <cell r="B333">
            <v>15812.853211009175</v>
          </cell>
          <cell r="P333">
            <v>12727.715596330276</v>
          </cell>
        </row>
        <row r="334">
          <cell r="B334">
            <v>15815.385321100917</v>
          </cell>
          <cell r="P334">
            <v>12726.91743119266</v>
          </cell>
        </row>
        <row r="335">
          <cell r="B335">
            <v>15829.045871559632</v>
          </cell>
          <cell r="P335">
            <v>12725.550458715596</v>
          </cell>
        </row>
        <row r="336">
          <cell r="B336">
            <v>15837.146788990825</v>
          </cell>
          <cell r="P336">
            <v>12725.055045871559</v>
          </cell>
        </row>
        <row r="337">
          <cell r="B337">
            <v>15828.880733944954</v>
          </cell>
          <cell r="P337">
            <v>12724.651376146789</v>
          </cell>
        </row>
        <row r="338">
          <cell r="B338">
            <v>15822.899082568807</v>
          </cell>
          <cell r="P338">
            <v>12728.183486238531</v>
          </cell>
        </row>
        <row r="339">
          <cell r="B339">
            <v>15814.926605504586</v>
          </cell>
          <cell r="P339">
            <v>12734.889908256881</v>
          </cell>
        </row>
        <row r="340">
          <cell r="B340">
            <v>15798.027522935779</v>
          </cell>
          <cell r="P340">
            <v>12728.100917431193</v>
          </cell>
        </row>
        <row r="341">
          <cell r="B341">
            <v>15770.733944954129</v>
          </cell>
          <cell r="P341">
            <v>12725.284403669724</v>
          </cell>
        </row>
        <row r="342">
          <cell r="B342">
            <v>15763.119266055046</v>
          </cell>
          <cell r="P342">
            <v>12727.40366972477</v>
          </cell>
        </row>
        <row r="343">
          <cell r="B343">
            <v>15786.110091743119</v>
          </cell>
          <cell r="P343">
            <v>12725.293577981651</v>
          </cell>
        </row>
        <row r="344">
          <cell r="B344">
            <v>15785.724770642202</v>
          </cell>
          <cell r="P344">
            <v>12720.816513761469</v>
          </cell>
        </row>
        <row r="345">
          <cell r="B345">
            <v>15793.981651376147</v>
          </cell>
          <cell r="P345">
            <v>12726.385321100917</v>
          </cell>
        </row>
        <row r="346">
          <cell r="B346">
            <v>15811.605504587156</v>
          </cell>
          <cell r="P346">
            <v>12737.091743119267</v>
          </cell>
        </row>
        <row r="347">
          <cell r="B347">
            <v>15819.880733944954</v>
          </cell>
          <cell r="P347">
            <v>12744.642201834862</v>
          </cell>
        </row>
        <row r="348">
          <cell r="B348">
            <v>15802.651376146789</v>
          </cell>
          <cell r="P348">
            <v>12740.724770642202</v>
          </cell>
        </row>
        <row r="349">
          <cell r="B349">
            <v>15801.669724770642</v>
          </cell>
          <cell r="P349">
            <v>12743.697247706423</v>
          </cell>
        </row>
        <row r="350">
          <cell r="B350">
            <v>15801.559633027522</v>
          </cell>
          <cell r="P350">
            <v>12731.293577981651</v>
          </cell>
        </row>
        <row r="351">
          <cell r="B351">
            <v>15805.752293577982</v>
          </cell>
          <cell r="P351">
            <v>12716.311926605504</v>
          </cell>
        </row>
        <row r="352">
          <cell r="B352">
            <v>15806.009174311926</v>
          </cell>
          <cell r="P352">
            <v>12709.733944954129</v>
          </cell>
        </row>
        <row r="353">
          <cell r="B353">
            <v>15809</v>
          </cell>
          <cell r="P353">
            <v>12706.788990825688</v>
          </cell>
        </row>
        <row r="354">
          <cell r="B354">
            <v>15806.623853211009</v>
          </cell>
          <cell r="P354">
            <v>12697.302752293577</v>
          </cell>
        </row>
        <row r="355">
          <cell r="B355">
            <v>15805</v>
          </cell>
          <cell r="P355">
            <v>12704.091743119267</v>
          </cell>
        </row>
        <row r="356">
          <cell r="B356">
            <v>15787.770642201835</v>
          </cell>
          <cell r="P356">
            <v>12708.064220183487</v>
          </cell>
        </row>
        <row r="357">
          <cell r="B357">
            <v>15790.559633027522</v>
          </cell>
          <cell r="P357">
            <v>12700.293577981651</v>
          </cell>
        </row>
        <row r="358">
          <cell r="B358">
            <v>15807.880733944954</v>
          </cell>
          <cell r="P358">
            <v>12703.614678899083</v>
          </cell>
        </row>
        <row r="359">
          <cell r="B359">
            <v>15824.541284403669</v>
          </cell>
          <cell r="P359">
            <v>12693.59633027523</v>
          </cell>
        </row>
        <row r="360">
          <cell r="B360">
            <v>15823.963302752294</v>
          </cell>
          <cell r="P360">
            <v>12692.706422018349</v>
          </cell>
        </row>
        <row r="361">
          <cell r="B361">
            <v>15822.009174311926</v>
          </cell>
          <cell r="P361">
            <v>12692.357798165138</v>
          </cell>
        </row>
        <row r="362">
          <cell r="B362">
            <v>15818.541284403669</v>
          </cell>
          <cell r="P362">
            <v>12685.045871559632</v>
          </cell>
        </row>
        <row r="363">
          <cell r="B363">
            <v>15790.458715596331</v>
          </cell>
          <cell r="P363">
            <v>12677.146788990825</v>
          </cell>
        </row>
        <row r="364">
          <cell r="B364">
            <v>15770.972477064221</v>
          </cell>
          <cell r="P364">
            <v>12689.963302752294</v>
          </cell>
        </row>
        <row r="365">
          <cell r="B365">
            <v>15762.788990825688</v>
          </cell>
          <cell r="P365">
            <v>12697.275229357798</v>
          </cell>
        </row>
        <row r="366">
          <cell r="B366">
            <v>15753.715596330276</v>
          </cell>
          <cell r="P366">
            <v>12703.064220183487</v>
          </cell>
        </row>
        <row r="367">
          <cell r="B367">
            <v>15744.559633027522</v>
          </cell>
          <cell r="P367">
            <v>12714.211009174312</v>
          </cell>
        </row>
        <row r="368">
          <cell r="B368">
            <v>15747.422018348623</v>
          </cell>
          <cell r="P368">
            <v>12718.385321100917</v>
          </cell>
        </row>
        <row r="369">
          <cell r="B369">
            <v>15739.633027522936</v>
          </cell>
          <cell r="P369">
            <v>12727.522935779816</v>
          </cell>
        </row>
        <row r="370">
          <cell r="B370">
            <v>15737.770642201835</v>
          </cell>
          <cell r="P370">
            <v>12722.926605504586</v>
          </cell>
        </row>
        <row r="371">
          <cell r="B371">
            <v>15739.183486238531</v>
          </cell>
          <cell r="P371">
            <v>12734.055045871559</v>
          </cell>
        </row>
        <row r="372">
          <cell r="B372">
            <v>15748.944954128441</v>
          </cell>
          <cell r="P372">
            <v>12733.724770642202</v>
          </cell>
        </row>
        <row r="373">
          <cell r="B373">
            <v>15755.165137614678</v>
          </cell>
          <cell r="P373">
            <v>12739.532110091743</v>
          </cell>
        </row>
        <row r="374">
          <cell r="B374">
            <v>15768.146788990825</v>
          </cell>
          <cell r="P374">
            <v>12748.229357798165</v>
          </cell>
        </row>
        <row r="375">
          <cell r="B375">
            <v>15781.100917431193</v>
          </cell>
          <cell r="P375">
            <v>12750.844036697248</v>
          </cell>
        </row>
        <row r="376">
          <cell r="B376">
            <v>15805.642201834862</v>
          </cell>
          <cell r="P376">
            <v>12739.055045871559</v>
          </cell>
        </row>
        <row r="377">
          <cell r="B377">
            <v>15794.56880733945</v>
          </cell>
          <cell r="P377">
            <v>12742.889908256881</v>
          </cell>
        </row>
        <row r="378">
          <cell r="B378">
            <v>15794.651376146789</v>
          </cell>
          <cell r="P378">
            <v>12737.577981651377</v>
          </cell>
        </row>
        <row r="379">
          <cell r="B379">
            <v>15788.944954128441</v>
          </cell>
          <cell r="P379">
            <v>12718.80733944954</v>
          </cell>
        </row>
        <row r="380">
          <cell r="B380">
            <v>15786.633027522936</v>
          </cell>
          <cell r="P380">
            <v>12715.045871559632</v>
          </cell>
        </row>
        <row r="381">
          <cell r="B381">
            <v>15775.733944954129</v>
          </cell>
          <cell r="P381">
            <v>12709.183486238531</v>
          </cell>
        </row>
        <row r="382">
          <cell r="B382">
            <v>15782.394495412844</v>
          </cell>
          <cell r="P382">
            <v>12689.321100917432</v>
          </cell>
        </row>
        <row r="383">
          <cell r="B383">
            <v>15782.972477064221</v>
          </cell>
          <cell r="P383">
            <v>12697.91743119266</v>
          </cell>
        </row>
        <row r="384">
          <cell r="B384">
            <v>15775.302752293577</v>
          </cell>
          <cell r="P384">
            <v>12699.623853211009</v>
          </cell>
        </row>
        <row r="385">
          <cell r="B385">
            <v>15762.110091743119</v>
          </cell>
          <cell r="P385">
            <v>12695.055045871559</v>
          </cell>
        </row>
        <row r="386">
          <cell r="B386">
            <v>15751.954128440368</v>
          </cell>
          <cell r="P386">
            <v>12700.779816513761</v>
          </cell>
        </row>
        <row r="387">
          <cell r="B387">
            <v>15722.706422018349</v>
          </cell>
          <cell r="P387">
            <v>12704.614678899083</v>
          </cell>
        </row>
        <row r="388">
          <cell r="B388">
            <v>15713.174311926605</v>
          </cell>
          <cell r="P388">
            <v>12698.834862385322</v>
          </cell>
        </row>
        <row r="389">
          <cell r="B389">
            <v>15715.385321100917</v>
          </cell>
          <cell r="P389">
            <v>12691.43119266055</v>
          </cell>
        </row>
        <row r="390">
          <cell r="B390">
            <v>15738.678899082568</v>
          </cell>
          <cell r="P390">
            <v>12699.412844036697</v>
          </cell>
        </row>
        <row r="391">
          <cell r="B391">
            <v>15750.908256880733</v>
          </cell>
          <cell r="P391">
            <v>12696.412844036697</v>
          </cell>
        </row>
        <row r="392">
          <cell r="B392">
            <v>15782.440366972478</v>
          </cell>
          <cell r="P392">
            <v>12703.559633027522</v>
          </cell>
        </row>
        <row r="393">
          <cell r="B393">
            <v>15790.688073394496</v>
          </cell>
          <cell r="P393">
            <v>12695.064220183487</v>
          </cell>
        </row>
        <row r="394">
          <cell r="B394">
            <v>15779.899082568807</v>
          </cell>
          <cell r="P394">
            <v>12699.064220183487</v>
          </cell>
        </row>
        <row r="395">
          <cell r="B395">
            <v>15774.706422018349</v>
          </cell>
          <cell r="P395">
            <v>12696.724770642202</v>
          </cell>
        </row>
        <row r="396">
          <cell r="B396">
            <v>15772.669724770642</v>
          </cell>
          <cell r="P396">
            <v>12681</v>
          </cell>
        </row>
        <row r="397">
          <cell r="B397">
            <v>15765.688073394496</v>
          </cell>
          <cell r="P397">
            <v>12681.532110091743</v>
          </cell>
        </row>
        <row r="398">
          <cell r="B398">
            <v>15742.899082568807</v>
          </cell>
          <cell r="P398">
            <v>12685.688073394496</v>
          </cell>
        </row>
        <row r="399">
          <cell r="B399">
            <v>15749.889908256881</v>
          </cell>
          <cell r="P399">
            <v>12675.825688073395</v>
          </cell>
        </row>
        <row r="400">
          <cell r="B400">
            <v>15738.862385321101</v>
          </cell>
          <cell r="P400">
            <v>12687.146788990825</v>
          </cell>
        </row>
        <row r="401">
          <cell r="B401">
            <v>15728.688073394496</v>
          </cell>
          <cell r="P401">
            <v>12699.908256880733</v>
          </cell>
        </row>
        <row r="402">
          <cell r="B402">
            <v>15712.990825688074</v>
          </cell>
          <cell r="P402">
            <v>12693.825688073395</v>
          </cell>
        </row>
        <row r="403">
          <cell r="B403">
            <v>15728.330275229358</v>
          </cell>
          <cell r="P403">
            <v>12682.899082568807</v>
          </cell>
        </row>
        <row r="404">
          <cell r="B404">
            <v>15742.477064220184</v>
          </cell>
          <cell r="P404">
            <v>12684.651376146789</v>
          </cell>
        </row>
        <row r="405">
          <cell r="B405">
            <v>15734.908256880733</v>
          </cell>
          <cell r="P405">
            <v>12669.972477064221</v>
          </cell>
        </row>
        <row r="406">
          <cell r="B406">
            <v>15741.889908256881</v>
          </cell>
          <cell r="P406">
            <v>12661.614678899083</v>
          </cell>
        </row>
        <row r="407">
          <cell r="B407">
            <v>15747.412844036697</v>
          </cell>
          <cell r="P407">
            <v>12667.605504587156</v>
          </cell>
        </row>
        <row r="408">
          <cell r="B408">
            <v>15752.733944954129</v>
          </cell>
          <cell r="P408">
            <v>12677.19266055046</v>
          </cell>
        </row>
        <row r="409">
          <cell r="B409">
            <v>15758.412844036697</v>
          </cell>
          <cell r="P409">
            <v>12679.330275229358</v>
          </cell>
        </row>
        <row r="410">
          <cell r="B410">
            <v>15769.825688073395</v>
          </cell>
          <cell r="P410">
            <v>12674.467889908257</v>
          </cell>
        </row>
        <row r="411">
          <cell r="B411">
            <v>15763.238532110092</v>
          </cell>
          <cell r="P411">
            <v>12676.100917431193</v>
          </cell>
        </row>
        <row r="412">
          <cell r="B412">
            <v>15770.743119266055</v>
          </cell>
          <cell r="P412">
            <v>12675.137614678899</v>
          </cell>
        </row>
        <row r="413">
          <cell r="B413">
            <v>15779.80733944954</v>
          </cell>
          <cell r="P413">
            <v>12674.458715596331</v>
          </cell>
        </row>
        <row r="414">
          <cell r="B414">
            <v>15789.577981651377</v>
          </cell>
          <cell r="P414">
            <v>12675.623853211009</v>
          </cell>
        </row>
        <row r="415">
          <cell r="B415">
            <v>15799.844036697248</v>
          </cell>
          <cell r="P415">
            <v>12681.091743119267</v>
          </cell>
        </row>
        <row r="416">
          <cell r="B416">
            <v>15822.715596330276</v>
          </cell>
          <cell r="P416">
            <v>12674.366972477064</v>
          </cell>
        </row>
        <row r="417">
          <cell r="B417">
            <v>15802.201834862386</v>
          </cell>
          <cell r="P417">
            <v>12670.458715596331</v>
          </cell>
        </row>
        <row r="418">
          <cell r="B418">
            <v>15798.880733944954</v>
          </cell>
          <cell r="P418">
            <v>12671.899082568807</v>
          </cell>
        </row>
        <row r="419">
          <cell r="B419">
            <v>15795.642201834862</v>
          </cell>
          <cell r="P419">
            <v>12663.990825688074</v>
          </cell>
        </row>
        <row r="420">
          <cell r="B420">
            <v>15792.449541284404</v>
          </cell>
          <cell r="P420">
            <v>12661.623853211009</v>
          </cell>
        </row>
        <row r="421">
          <cell r="B421">
            <v>15797.183486238531</v>
          </cell>
          <cell r="P421">
            <v>12671.853211009175</v>
          </cell>
        </row>
        <row r="422">
          <cell r="B422">
            <v>15812.871559633028</v>
          </cell>
          <cell r="P422">
            <v>12662.743119266055</v>
          </cell>
        </row>
        <row r="423">
          <cell r="B423">
            <v>15806.394495412844</v>
          </cell>
          <cell r="P423">
            <v>12662.155963302752</v>
          </cell>
        </row>
        <row r="424">
          <cell r="B424">
            <v>15801.779816513761</v>
          </cell>
          <cell r="P424">
            <v>12666.899082568807</v>
          </cell>
        </row>
        <row r="425">
          <cell r="B425">
            <v>15802.357798165138</v>
          </cell>
          <cell r="P425">
            <v>12658.440366972478</v>
          </cell>
        </row>
        <row r="426">
          <cell r="B426">
            <v>15798.770642201835</v>
          </cell>
          <cell r="P426">
            <v>12659.862385321101</v>
          </cell>
        </row>
        <row r="427">
          <cell r="B427">
            <v>15795.220183486239</v>
          </cell>
          <cell r="P427">
            <v>12664.944954128441</v>
          </cell>
        </row>
        <row r="428">
          <cell r="B428">
            <v>15789.633027522936</v>
          </cell>
          <cell r="P428">
            <v>12654.119266055046</v>
          </cell>
        </row>
        <row r="429">
          <cell r="B429">
            <v>15776.660550458715</v>
          </cell>
          <cell r="P429">
            <v>12651.633027522936</v>
          </cell>
        </row>
        <row r="430">
          <cell r="B430">
            <v>15771.211009174312</v>
          </cell>
          <cell r="P430">
            <v>12651.80733944954</v>
          </cell>
        </row>
        <row r="431">
          <cell r="B431">
            <v>15754.321100917432</v>
          </cell>
          <cell r="P431">
            <v>12646.788990825688</v>
          </cell>
        </row>
        <row r="432">
          <cell r="B432">
            <v>15750.761467889908</v>
          </cell>
          <cell r="P432">
            <v>12639.302752293577</v>
          </cell>
        </row>
        <row r="433">
          <cell r="B433">
            <v>15741.834862385322</v>
          </cell>
          <cell r="P433">
            <v>12642.302752293577</v>
          </cell>
        </row>
        <row r="434">
          <cell r="B434">
            <v>15754.302752293577</v>
          </cell>
          <cell r="P434">
            <v>12637.40366972477</v>
          </cell>
        </row>
        <row r="435">
          <cell r="B435">
            <v>15749.08256880734</v>
          </cell>
          <cell r="P435">
            <v>12645.440366972478</v>
          </cell>
        </row>
        <row r="436">
          <cell r="B436">
            <v>15742.633027522936</v>
          </cell>
          <cell r="P436">
            <v>12644.477064220184</v>
          </cell>
        </row>
        <row r="437">
          <cell r="B437">
            <v>15749.972477064221</v>
          </cell>
          <cell r="P437">
            <v>12653.522935779816</v>
          </cell>
        </row>
        <row r="438">
          <cell r="B438">
            <v>15748.697247706423</v>
          </cell>
          <cell r="P438">
            <v>12649.183486238531</v>
          </cell>
        </row>
        <row r="439">
          <cell r="B439">
            <v>15735.009174311926</v>
          </cell>
          <cell r="P439">
            <v>12658.055045871559</v>
          </cell>
        </row>
        <row r="440">
          <cell r="B440">
            <v>15733.880733944954</v>
          </cell>
          <cell r="P440">
            <v>12657.889908256881</v>
          </cell>
        </row>
        <row r="441">
          <cell r="B441">
            <v>15732.788990825688</v>
          </cell>
          <cell r="P441">
            <v>12658.926605504586</v>
          </cell>
        </row>
        <row r="442">
          <cell r="B442">
            <v>15723.19266055046</v>
          </cell>
          <cell r="P442">
            <v>12655.577981651377</v>
          </cell>
        </row>
        <row r="443">
          <cell r="B443">
            <v>15720.972477064221</v>
          </cell>
          <cell r="P443">
            <v>12661.073394495414</v>
          </cell>
        </row>
        <row r="444">
          <cell r="B444">
            <v>15724.43119266055</v>
          </cell>
          <cell r="P444">
            <v>12661.229357798165</v>
          </cell>
        </row>
        <row r="445">
          <cell r="B445">
            <v>15729.550458715596</v>
          </cell>
          <cell r="P445">
            <v>12671.19266055046</v>
          </cell>
        </row>
        <row r="446">
          <cell r="B446">
            <v>15732.715596330276</v>
          </cell>
          <cell r="P446">
            <v>12677.036697247706</v>
          </cell>
        </row>
        <row r="447">
          <cell r="B447">
            <v>15737.211009174312</v>
          </cell>
          <cell r="P447">
            <v>12679.899082568807</v>
          </cell>
        </row>
        <row r="448">
          <cell r="B448">
            <v>15744.247706422018</v>
          </cell>
          <cell r="P448">
            <v>12676.440366972478</v>
          </cell>
        </row>
        <row r="449">
          <cell r="B449">
            <v>15747.385321100917</v>
          </cell>
          <cell r="P449">
            <v>12670.467889908257</v>
          </cell>
        </row>
        <row r="450">
          <cell r="B450">
            <v>15746.027522935779</v>
          </cell>
          <cell r="P450">
            <v>12663.633027522936</v>
          </cell>
        </row>
        <row r="451">
          <cell r="B451">
            <v>15744.229357798165</v>
          </cell>
          <cell r="P451">
            <v>12660.605504587156</v>
          </cell>
        </row>
        <row r="452">
          <cell r="B452">
            <v>15737.302752293577</v>
          </cell>
          <cell r="P452">
            <v>12661.642201834862</v>
          </cell>
        </row>
        <row r="453">
          <cell r="B453">
            <v>15742.871559633028</v>
          </cell>
          <cell r="P453">
            <v>12659.275229357798</v>
          </cell>
        </row>
        <row r="454">
          <cell r="B454">
            <v>15753.045871559632</v>
          </cell>
          <cell r="P454">
            <v>12658.009174311926</v>
          </cell>
        </row>
        <row r="455">
          <cell r="B455">
            <v>15745.330275229358</v>
          </cell>
          <cell r="P455">
            <v>12654.522935779816</v>
          </cell>
        </row>
        <row r="456">
          <cell r="B456">
            <v>15743.706422018349</v>
          </cell>
          <cell r="P456">
            <v>12642.623853211009</v>
          </cell>
        </row>
        <row r="457">
          <cell r="B457">
            <v>15730.880733944954</v>
          </cell>
          <cell r="P457">
            <v>12631.944954128441</v>
          </cell>
        </row>
        <row r="458">
          <cell r="B458">
            <v>15726.211009174312</v>
          </cell>
          <cell r="P458">
            <v>12640.018348623853</v>
          </cell>
        </row>
        <row r="459">
          <cell r="B459">
            <v>15720.614678899083</v>
          </cell>
          <cell r="P459">
            <v>12644.788990825688</v>
          </cell>
        </row>
        <row r="460">
          <cell r="B460">
            <v>15727.788990825688</v>
          </cell>
          <cell r="P460">
            <v>12642.990825688074</v>
          </cell>
        </row>
        <row r="461">
          <cell r="B461">
            <v>15730.477064220184</v>
          </cell>
          <cell r="P461">
            <v>12652.128440366972</v>
          </cell>
        </row>
        <row r="462">
          <cell r="B462">
            <v>15736.844036697248</v>
          </cell>
          <cell r="P462">
            <v>12663.825688073395</v>
          </cell>
        </row>
        <row r="463">
          <cell r="B463">
            <v>15739.220183486239</v>
          </cell>
          <cell r="P463">
            <v>12654.614678899083</v>
          </cell>
        </row>
        <row r="464">
          <cell r="B464">
            <v>15725.788990825688</v>
          </cell>
          <cell r="P464">
            <v>12651.018348623853</v>
          </cell>
        </row>
        <row r="465">
          <cell r="B465">
            <v>15721.651376146789</v>
          </cell>
          <cell r="P465">
            <v>12653.091743119267</v>
          </cell>
        </row>
        <row r="466">
          <cell r="B466">
            <v>15727.862385321101</v>
          </cell>
          <cell r="P466">
            <v>12651.174311926605</v>
          </cell>
        </row>
        <row r="467">
          <cell r="B467">
            <v>15738.284403669724</v>
          </cell>
          <cell r="P467">
            <v>12642.110091743119</v>
          </cell>
        </row>
        <row r="468">
          <cell r="B468">
            <v>15729.862385321101</v>
          </cell>
          <cell r="P468">
            <v>12642</v>
          </cell>
        </row>
        <row r="469">
          <cell r="B469">
            <v>15744.348623853211</v>
          </cell>
          <cell r="P469">
            <v>12641.816513761469</v>
          </cell>
        </row>
        <row r="470">
          <cell r="B470">
            <v>15747.247706422018</v>
          </cell>
          <cell r="P470">
            <v>12642.697247706423</v>
          </cell>
        </row>
        <row r="471">
          <cell r="B471">
            <v>15739.899082568807</v>
          </cell>
          <cell r="P471">
            <v>12641.311926605504</v>
          </cell>
        </row>
        <row r="472">
          <cell r="B472">
            <v>15732.293577981651</v>
          </cell>
          <cell r="P472">
            <v>12636.220183486239</v>
          </cell>
        </row>
        <row r="473">
          <cell r="B473">
            <v>15733.587155963303</v>
          </cell>
          <cell r="P473">
            <v>12641.302752293577</v>
          </cell>
        </row>
        <row r="474">
          <cell r="B474">
            <v>15724.899082568807</v>
          </cell>
          <cell r="P474">
            <v>12648.660550458715</v>
          </cell>
        </row>
        <row r="475">
          <cell r="B475">
            <v>15712.981651376147</v>
          </cell>
          <cell r="P475">
            <v>12643.788990825688</v>
          </cell>
        </row>
        <row r="476">
          <cell r="B476">
            <v>15703.522935779816</v>
          </cell>
          <cell r="P476">
            <v>12645.816513761469</v>
          </cell>
        </row>
        <row r="477">
          <cell r="B477">
            <v>15702.587155963303</v>
          </cell>
          <cell r="P477">
            <v>12651.348623853211</v>
          </cell>
        </row>
        <row r="478">
          <cell r="B478">
            <v>15706.165137614678</v>
          </cell>
          <cell r="P478">
            <v>12647.366972477064</v>
          </cell>
        </row>
        <row r="479">
          <cell r="B479">
            <v>15709.587155963303</v>
          </cell>
          <cell r="P479">
            <v>12634.724770642202</v>
          </cell>
        </row>
        <row r="480">
          <cell r="B480">
            <v>15717.944954128441</v>
          </cell>
          <cell r="P480">
            <v>12632.51376146789</v>
          </cell>
        </row>
        <row r="481">
          <cell r="B481">
            <v>15729.733944954129</v>
          </cell>
          <cell r="P481">
            <v>12627.779816513761</v>
          </cell>
        </row>
        <row r="482">
          <cell r="B482">
            <v>15720.036697247706</v>
          </cell>
          <cell r="P482">
            <v>12633.715596330276</v>
          </cell>
        </row>
        <row r="483">
          <cell r="B483">
            <v>15711.752293577982</v>
          </cell>
          <cell r="P483">
            <v>12638.541284403669</v>
          </cell>
        </row>
        <row r="484">
          <cell r="B484">
            <v>15696.862385321101</v>
          </cell>
          <cell r="P484">
            <v>12633.247706422018</v>
          </cell>
        </row>
        <row r="485">
          <cell r="B485">
            <v>15692.56880733945</v>
          </cell>
          <cell r="P485">
            <v>12639.48623853211</v>
          </cell>
        </row>
        <row r="486">
          <cell r="B486">
            <v>15685.018348623853</v>
          </cell>
          <cell r="P486">
            <v>12645.229357798165</v>
          </cell>
        </row>
        <row r="487">
          <cell r="B487">
            <v>15695.522935779816</v>
          </cell>
          <cell r="P487">
            <v>12645.761467889908</v>
          </cell>
        </row>
        <row r="488">
          <cell r="B488">
            <v>15700.08256880734</v>
          </cell>
          <cell r="P488">
            <v>12634.862385321101</v>
          </cell>
        </row>
        <row r="489">
          <cell r="B489">
            <v>15697.706422018349</v>
          </cell>
          <cell r="P489">
            <v>12639.275229357798</v>
          </cell>
        </row>
        <row r="490">
          <cell r="B490">
            <v>15696.605504587156</v>
          </cell>
          <cell r="P490">
            <v>12634.688073394496</v>
          </cell>
        </row>
        <row r="491">
          <cell r="B491">
            <v>15696.80733944954</v>
          </cell>
          <cell r="P491">
            <v>12628.440366972478</v>
          </cell>
        </row>
        <row r="492">
          <cell r="B492">
            <v>15689.256880733945</v>
          </cell>
          <cell r="P492">
            <v>12617.266055045871</v>
          </cell>
        </row>
        <row r="493">
          <cell r="B493">
            <v>15693.51376146789</v>
          </cell>
          <cell r="P493">
            <v>12606.733944954129</v>
          </cell>
        </row>
        <row r="494">
          <cell r="B494">
            <v>15682.174311926605</v>
          </cell>
          <cell r="P494">
            <v>12605.816513761469</v>
          </cell>
        </row>
        <row r="495">
          <cell r="B495">
            <v>15693.522935779816</v>
          </cell>
          <cell r="P495">
            <v>12609.137614678899</v>
          </cell>
        </row>
        <row r="496">
          <cell r="B496">
            <v>15708.128440366972</v>
          </cell>
          <cell r="P496">
            <v>12619.394495412844</v>
          </cell>
        </row>
        <row r="497">
          <cell r="B497">
            <v>15714.706422018349</v>
          </cell>
          <cell r="P497">
            <v>12629.357798165138</v>
          </cell>
        </row>
        <row r="498">
          <cell r="B498">
            <v>15712.238532110092</v>
          </cell>
          <cell r="P498">
            <v>12639.055045871559</v>
          </cell>
        </row>
        <row r="499">
          <cell r="B499">
            <v>15737.495412844037</v>
          </cell>
          <cell r="P499">
            <v>12634.80733944954</v>
          </cell>
        </row>
        <row r="500">
          <cell r="B500">
            <v>15726.504587155963</v>
          </cell>
          <cell r="P500">
            <v>12631.165137614678</v>
          </cell>
        </row>
        <row r="501">
          <cell r="B501">
            <v>15708.779816513761</v>
          </cell>
          <cell r="P501">
            <v>12617.862385321101</v>
          </cell>
        </row>
        <row r="502">
          <cell r="B502">
            <v>15706.146788990825</v>
          </cell>
          <cell r="P502">
            <v>12612.48623853211</v>
          </cell>
        </row>
        <row r="503">
          <cell r="B503">
            <v>15702.862385321101</v>
          </cell>
          <cell r="P503">
            <v>12617.220183486239</v>
          </cell>
        </row>
        <row r="504">
          <cell r="B504">
            <v>15701.027522935779</v>
          </cell>
          <cell r="P504">
            <v>12632.91743119266</v>
          </cell>
        </row>
        <row r="505">
          <cell r="B505">
            <v>15691.990825688074</v>
          </cell>
          <cell r="P505">
            <v>12634.963302752294</v>
          </cell>
        </row>
        <row r="506">
          <cell r="B506">
            <v>15687.779816513761</v>
          </cell>
          <cell r="P506">
            <v>12627.394495412844</v>
          </cell>
        </row>
        <row r="507">
          <cell r="B507">
            <v>15680.027522935779</v>
          </cell>
          <cell r="P507">
            <v>12630.779816513761</v>
          </cell>
        </row>
        <row r="508">
          <cell r="B508">
            <v>15662.238532110092</v>
          </cell>
          <cell r="P508">
            <v>12636.724770642202</v>
          </cell>
        </row>
        <row r="509">
          <cell r="B509">
            <v>15661.018348623853</v>
          </cell>
          <cell r="P509">
            <v>12624.899082568807</v>
          </cell>
        </row>
        <row r="510">
          <cell r="B510">
            <v>15664.651376146789</v>
          </cell>
          <cell r="P510">
            <v>12624.247706422018</v>
          </cell>
        </row>
        <row r="511">
          <cell r="B511">
            <v>15670.733944954129</v>
          </cell>
          <cell r="P511">
            <v>12622.889908256881</v>
          </cell>
        </row>
        <row r="512">
          <cell r="B512">
            <v>15669.220183486239</v>
          </cell>
          <cell r="P512">
            <v>12622.550458715596</v>
          </cell>
        </row>
        <row r="513">
          <cell r="B513">
            <v>15673.614678899083</v>
          </cell>
          <cell r="P513">
            <v>12614.08256880734</v>
          </cell>
        </row>
        <row r="514">
          <cell r="B514">
            <v>15658.238532110092</v>
          </cell>
          <cell r="P514">
            <v>12609.577981651377</v>
          </cell>
        </row>
        <row r="515">
          <cell r="B515">
            <v>15665.697247706423</v>
          </cell>
          <cell r="P515">
            <v>12611.834862385322</v>
          </cell>
        </row>
        <row r="516">
          <cell r="B516">
            <v>15669.642201834862</v>
          </cell>
          <cell r="P516">
            <v>12622.752293577982</v>
          </cell>
        </row>
        <row r="517">
          <cell r="B517">
            <v>15675.908256880733</v>
          </cell>
          <cell r="P517">
            <v>12620.706422018349</v>
          </cell>
        </row>
        <row r="518">
          <cell r="B518">
            <v>15687.853211009175</v>
          </cell>
          <cell r="P518">
            <v>12620.59633027523</v>
          </cell>
        </row>
        <row r="519">
          <cell r="B519">
            <v>15700.80733944954</v>
          </cell>
          <cell r="P519">
            <v>12633.256880733945</v>
          </cell>
        </row>
        <row r="520">
          <cell r="B520">
            <v>15693.697247706423</v>
          </cell>
          <cell r="P520">
            <v>12626.779816513761</v>
          </cell>
        </row>
        <row r="521">
          <cell r="B521">
            <v>15687.752293577982</v>
          </cell>
          <cell r="P521">
            <v>12614.706422018349</v>
          </cell>
        </row>
        <row r="522">
          <cell r="B522">
            <v>15693.908256880733</v>
          </cell>
          <cell r="P522">
            <v>12610.660550458715</v>
          </cell>
        </row>
        <row r="523">
          <cell r="B523">
            <v>15680.834862385322</v>
          </cell>
          <cell r="P523">
            <v>12615.284403669724</v>
          </cell>
        </row>
        <row r="524">
          <cell r="B524">
            <v>15677.91743119266</v>
          </cell>
          <cell r="P524">
            <v>12615.798165137614</v>
          </cell>
        </row>
        <row r="525">
          <cell r="B525">
            <v>15682.40366972477</v>
          </cell>
          <cell r="P525">
            <v>12614.357798165138</v>
          </cell>
        </row>
        <row r="526">
          <cell r="B526">
            <v>15675.834862385322</v>
          </cell>
          <cell r="P526">
            <v>12620.899082568807</v>
          </cell>
        </row>
        <row r="527">
          <cell r="B527">
            <v>15661.697247706423</v>
          </cell>
          <cell r="P527">
            <v>12614.40366972477</v>
          </cell>
        </row>
        <row r="528">
          <cell r="B528">
            <v>15669.642201834862</v>
          </cell>
          <cell r="P528">
            <v>12615.201834862386</v>
          </cell>
        </row>
        <row r="529">
          <cell r="B529">
            <v>15675.348623853211</v>
          </cell>
          <cell r="P529">
            <v>12615.366972477064</v>
          </cell>
        </row>
        <row r="530">
          <cell r="B530">
            <v>15701.990825688074</v>
          </cell>
          <cell r="P530">
            <v>12617.284403669724</v>
          </cell>
        </row>
        <row r="531">
          <cell r="B531">
            <v>15698.660550458715</v>
          </cell>
          <cell r="P531">
            <v>12616.495412844037</v>
          </cell>
        </row>
        <row r="532">
          <cell r="B532">
            <v>15699.055045871559</v>
          </cell>
          <cell r="P532">
            <v>12624.972477064221</v>
          </cell>
        </row>
        <row r="533">
          <cell r="B533">
            <v>15695.183486238531</v>
          </cell>
          <cell r="P533">
            <v>12620.266055045871</v>
          </cell>
        </row>
        <row r="534">
          <cell r="B534">
            <v>15692.027522935779</v>
          </cell>
          <cell r="P534">
            <v>12622.284403669724</v>
          </cell>
        </row>
        <row r="535">
          <cell r="B535">
            <v>15661.036697247706</v>
          </cell>
          <cell r="P535">
            <v>12623.229357798165</v>
          </cell>
        </row>
        <row r="536">
          <cell r="B536">
            <v>15670.036697247706</v>
          </cell>
          <cell r="P536">
            <v>12618.91743119266</v>
          </cell>
        </row>
        <row r="537">
          <cell r="B537">
            <v>15674.366972477064</v>
          </cell>
          <cell r="P537">
            <v>12612.275229357798</v>
          </cell>
        </row>
        <row r="538">
          <cell r="B538">
            <v>15664.220183486239</v>
          </cell>
          <cell r="P538">
            <v>12612.522935779816</v>
          </cell>
        </row>
        <row r="539">
          <cell r="B539">
            <v>15668.798165137614</v>
          </cell>
          <cell r="P539">
            <v>12619.348623853211</v>
          </cell>
        </row>
        <row r="540">
          <cell r="B540">
            <v>15684.889908256881</v>
          </cell>
          <cell r="P540">
            <v>12614.165137614678</v>
          </cell>
        </row>
        <row r="541">
          <cell r="B541">
            <v>15683.449541284404</v>
          </cell>
          <cell r="P541">
            <v>12619.532110091743</v>
          </cell>
        </row>
        <row r="542">
          <cell r="B542">
            <v>15670.266055045871</v>
          </cell>
          <cell r="P542">
            <v>12624.724770642202</v>
          </cell>
        </row>
        <row r="543">
          <cell r="B543">
            <v>15681.660550458715</v>
          </cell>
          <cell r="P543">
            <v>12624.926605504586</v>
          </cell>
        </row>
        <row r="544">
          <cell r="B544">
            <v>15677.761467889908</v>
          </cell>
          <cell r="P544">
            <v>12617.990825688074</v>
          </cell>
        </row>
        <row r="545">
          <cell r="B545">
            <v>15670.19266055046</v>
          </cell>
          <cell r="P545">
            <v>12626.220183486239</v>
          </cell>
        </row>
        <row r="546">
          <cell r="B546">
            <v>15680.366972477064</v>
          </cell>
          <cell r="P546">
            <v>12640.366972477064</v>
          </cell>
        </row>
        <row r="547">
          <cell r="B547">
            <v>15696.174311926605</v>
          </cell>
          <cell r="P547">
            <v>12633.678899082568</v>
          </cell>
        </row>
        <row r="548">
          <cell r="B548">
            <v>15704.422018348623</v>
          </cell>
          <cell r="P548">
            <v>12633.19266055046</v>
          </cell>
        </row>
        <row r="549">
          <cell r="B549">
            <v>15706.311926605504</v>
          </cell>
          <cell r="P549">
            <v>12632.871559633028</v>
          </cell>
        </row>
        <row r="550">
          <cell r="B550">
            <v>15700.458715596331</v>
          </cell>
          <cell r="P550">
            <v>12631.697247706423</v>
          </cell>
        </row>
        <row r="551">
          <cell r="B551">
            <v>15697.412844036697</v>
          </cell>
          <cell r="P551">
            <v>12618.669724770642</v>
          </cell>
        </row>
        <row r="552">
          <cell r="B552">
            <v>15697.183486238531</v>
          </cell>
          <cell r="P552">
            <v>12627.651376146789</v>
          </cell>
        </row>
        <row r="553">
          <cell r="B553">
            <v>15701.605504587156</v>
          </cell>
          <cell r="P553">
            <v>12630.036697247706</v>
          </cell>
        </row>
        <row r="554">
          <cell r="B554">
            <v>15693.541284403669</v>
          </cell>
          <cell r="P554">
            <v>12630.48623853211</v>
          </cell>
        </row>
        <row r="555">
          <cell r="B555">
            <v>15697.211009174312</v>
          </cell>
          <cell r="P555">
            <v>12622.853211009175</v>
          </cell>
        </row>
        <row r="556">
          <cell r="B556">
            <v>15688.56880733945</v>
          </cell>
          <cell r="P556">
            <v>12620.146788990825</v>
          </cell>
        </row>
        <row r="557">
          <cell r="B557">
            <v>15689.174311926605</v>
          </cell>
          <cell r="P557">
            <v>12615.220183486239</v>
          </cell>
        </row>
        <row r="558">
          <cell r="B558">
            <v>15669.137614678899</v>
          </cell>
          <cell r="P558">
            <v>12602.587155963303</v>
          </cell>
        </row>
        <row r="559">
          <cell r="B559">
            <v>15669.614678899083</v>
          </cell>
          <cell r="P559">
            <v>12593.779816513761</v>
          </cell>
        </row>
        <row r="560">
          <cell r="B560">
            <v>15662.743119266055</v>
          </cell>
          <cell r="P560">
            <v>12594.834862385322</v>
          </cell>
        </row>
        <row r="561">
          <cell r="B561">
            <v>15652.715596330276</v>
          </cell>
          <cell r="P561">
            <v>12597.834862385322</v>
          </cell>
        </row>
        <row r="562">
          <cell r="B562">
            <v>15653.651376146789</v>
          </cell>
          <cell r="P562">
            <v>12592.899082568807</v>
          </cell>
        </row>
        <row r="563">
          <cell r="B563">
            <v>15652.908256880733</v>
          </cell>
          <cell r="P563">
            <v>12599.467889908257</v>
          </cell>
        </row>
        <row r="564">
          <cell r="B564">
            <v>15643.256880733945</v>
          </cell>
          <cell r="P564">
            <v>12601.036697247706</v>
          </cell>
        </row>
        <row r="565">
          <cell r="B565">
            <v>15635.091743119267</v>
          </cell>
          <cell r="P565">
            <v>12604.266055045871</v>
          </cell>
        </row>
        <row r="566">
          <cell r="B566">
            <v>15627.348623853211</v>
          </cell>
          <cell r="P566">
            <v>12609.146788990825</v>
          </cell>
        </row>
        <row r="567">
          <cell r="B567">
            <v>15615.990825688074</v>
          </cell>
          <cell r="P567">
            <v>12613.40366972477</v>
          </cell>
        </row>
        <row r="568">
          <cell r="B568">
            <v>15614.19266055046</v>
          </cell>
          <cell r="P568">
            <v>12608.477064220184</v>
          </cell>
        </row>
        <row r="569">
          <cell r="B569">
            <v>15621.08256880734</v>
          </cell>
          <cell r="P569">
            <v>12604.284403669724</v>
          </cell>
        </row>
        <row r="570">
          <cell r="B570">
            <v>15638.045871559632</v>
          </cell>
          <cell r="P570">
            <v>12600.220183486239</v>
          </cell>
        </row>
        <row r="571">
          <cell r="B571">
            <v>15648.633027522936</v>
          </cell>
          <cell r="P571">
            <v>12591.660550458715</v>
          </cell>
        </row>
        <row r="572">
          <cell r="B572">
            <v>15657.577981651377</v>
          </cell>
          <cell r="P572">
            <v>12585.137614678899</v>
          </cell>
        </row>
        <row r="573">
          <cell r="B573">
            <v>15664</v>
          </cell>
          <cell r="P573">
            <v>12589.972477064221</v>
          </cell>
        </row>
        <row r="574">
          <cell r="B574">
            <v>15663.954128440368</v>
          </cell>
          <cell r="P574">
            <v>12596.91743119266</v>
          </cell>
        </row>
        <row r="575">
          <cell r="B575">
            <v>15650.275229357798</v>
          </cell>
          <cell r="P575">
            <v>12597.724770642202</v>
          </cell>
        </row>
        <row r="576">
          <cell r="B576">
            <v>15665.229357798165</v>
          </cell>
          <cell r="P576">
            <v>12603.587155963303</v>
          </cell>
        </row>
        <row r="577">
          <cell r="B577">
            <v>15654.339449541285</v>
          </cell>
          <cell r="P577">
            <v>12611.256880733945</v>
          </cell>
        </row>
        <row r="578">
          <cell r="B578">
            <v>15663.256880733945</v>
          </cell>
          <cell r="P578">
            <v>12606.293577981651</v>
          </cell>
        </row>
        <row r="579">
          <cell r="B579">
            <v>15688.908256880733</v>
          </cell>
          <cell r="P579">
            <v>12608.51376146789</v>
          </cell>
        </row>
        <row r="580">
          <cell r="B580">
            <v>15697.467889908257</v>
          </cell>
          <cell r="P580">
            <v>12609.137614678899</v>
          </cell>
        </row>
        <row r="581">
          <cell r="B581">
            <v>15688.412844036697</v>
          </cell>
          <cell r="P581">
            <v>12603.981651376147</v>
          </cell>
        </row>
        <row r="582">
          <cell r="B582">
            <v>15691.311926605504</v>
          </cell>
          <cell r="P582">
            <v>12602.458715596331</v>
          </cell>
        </row>
        <row r="583">
          <cell r="B583">
            <v>15690.51376146789</v>
          </cell>
          <cell r="P583">
            <v>12613.110091743119</v>
          </cell>
        </row>
        <row r="584">
          <cell r="B584">
            <v>15668.385321100917</v>
          </cell>
          <cell r="P584">
            <v>12605.678899082568</v>
          </cell>
        </row>
        <row r="585">
          <cell r="B585">
            <v>15673.266055045871</v>
          </cell>
          <cell r="P585">
            <v>12613.174311926605</v>
          </cell>
        </row>
        <row r="586">
          <cell r="B586">
            <v>15683.550458715596</v>
          </cell>
          <cell r="P586">
            <v>12619.376146788991</v>
          </cell>
        </row>
        <row r="587">
          <cell r="B587">
            <v>15687.825688073395</v>
          </cell>
          <cell r="P587">
            <v>12626.440366972478</v>
          </cell>
        </row>
        <row r="588">
          <cell r="B588">
            <v>15681.321100917432</v>
          </cell>
          <cell r="P588">
            <v>12634.605504587156</v>
          </cell>
        </row>
        <row r="589">
          <cell r="B589">
            <v>15676.733944954129</v>
          </cell>
          <cell r="P589">
            <v>12646.293577981651</v>
          </cell>
        </row>
        <row r="590">
          <cell r="B590">
            <v>15675.605504587156</v>
          </cell>
          <cell r="P590">
            <v>12653.871559633028</v>
          </cell>
        </row>
        <row r="591">
          <cell r="B591">
            <v>15670.853211009175</v>
          </cell>
          <cell r="P591">
            <v>12655.788990825688</v>
          </cell>
        </row>
        <row r="592">
          <cell r="B592">
            <v>15678.376146788991</v>
          </cell>
          <cell r="P592">
            <v>12657.80733944954</v>
          </cell>
        </row>
        <row r="593">
          <cell r="B593">
            <v>15680.357798165138</v>
          </cell>
          <cell r="P593">
            <v>12653.385321100917</v>
          </cell>
        </row>
        <row r="594">
          <cell r="B594">
            <v>15697.779816513761</v>
          </cell>
          <cell r="P594">
            <v>12655.08256880734</v>
          </cell>
        </row>
        <row r="595">
          <cell r="B595">
            <v>15699.871559633028</v>
          </cell>
          <cell r="P595">
            <v>12654.376146788991</v>
          </cell>
        </row>
        <row r="596">
          <cell r="B596">
            <v>15692.577981651377</v>
          </cell>
          <cell r="P596">
            <v>12651.422018348623</v>
          </cell>
        </row>
        <row r="597">
          <cell r="B597">
            <v>15696.247706422018</v>
          </cell>
          <cell r="P597">
            <v>12657.339449541285</v>
          </cell>
        </row>
        <row r="598">
          <cell r="B598">
            <v>15703.642201834862</v>
          </cell>
          <cell r="P598">
            <v>12658.275229357798</v>
          </cell>
        </row>
        <row r="599">
          <cell r="B599">
            <v>15690.165137614678</v>
          </cell>
          <cell r="P599">
            <v>12655.559633027522</v>
          </cell>
        </row>
        <row r="600">
          <cell r="B600">
            <v>15684.761467889908</v>
          </cell>
          <cell r="P600">
            <v>12643.587155963303</v>
          </cell>
        </row>
        <row r="601">
          <cell r="B601">
            <v>15691.972477064221</v>
          </cell>
          <cell r="P601">
            <v>12629.394495412844</v>
          </cell>
        </row>
        <row r="602">
          <cell r="B602">
            <v>15677.458715596331</v>
          </cell>
          <cell r="P602">
            <v>12627.761467889908</v>
          </cell>
        </row>
        <row r="603">
          <cell r="B603">
            <v>15675.137614678899</v>
          </cell>
          <cell r="P603">
            <v>12623.522935779816</v>
          </cell>
        </row>
        <row r="604">
          <cell r="B604">
            <v>15689.981651376147</v>
          </cell>
          <cell r="P604">
            <v>12621.743119266055</v>
          </cell>
        </row>
        <row r="605">
          <cell r="B605">
            <v>15710.80733944954</v>
          </cell>
          <cell r="P605">
            <v>12629.018348623853</v>
          </cell>
        </row>
        <row r="606">
          <cell r="B606">
            <v>15717.321100917432</v>
          </cell>
          <cell r="P606">
            <v>12640.40366972477</v>
          </cell>
        </row>
        <row r="607">
          <cell r="B607">
            <v>15746.027522935779</v>
          </cell>
          <cell r="P607">
            <v>12637.504587155963</v>
          </cell>
        </row>
        <row r="608">
          <cell r="B608">
            <v>15770.587155963303</v>
          </cell>
          <cell r="P608">
            <v>12646.779816513761</v>
          </cell>
        </row>
        <row r="609">
          <cell r="B609">
            <v>15802.59633027523</v>
          </cell>
          <cell r="P609">
            <v>12656.963302752294</v>
          </cell>
        </row>
        <row r="610">
          <cell r="B610">
            <v>15805.495412844037</v>
          </cell>
          <cell r="P610">
            <v>12653.59633027523</v>
          </cell>
        </row>
        <row r="611">
          <cell r="B611">
            <v>15816.981651376147</v>
          </cell>
          <cell r="P611">
            <v>12657.036697247706</v>
          </cell>
        </row>
        <row r="612">
          <cell r="B612">
            <v>15808.155963302752</v>
          </cell>
          <cell r="P612">
            <v>12663.871559633028</v>
          </cell>
        </row>
        <row r="613">
          <cell r="B613">
            <v>15805.302752293577</v>
          </cell>
          <cell r="P613">
            <v>12660.458715596331</v>
          </cell>
        </row>
        <row r="614">
          <cell r="B614">
            <v>15782.348623853211</v>
          </cell>
          <cell r="P614">
            <v>12659.440366972478</v>
          </cell>
        </row>
        <row r="615">
          <cell r="B615">
            <v>15780.51376146789</v>
          </cell>
          <cell r="P615">
            <v>12667.036697247706</v>
          </cell>
        </row>
        <row r="616">
          <cell r="B616">
            <v>15782.48623853211</v>
          </cell>
          <cell r="P616">
            <v>12677.816513761469</v>
          </cell>
        </row>
        <row r="617">
          <cell r="B617">
            <v>15790.08256880734</v>
          </cell>
          <cell r="P617">
            <v>12670.678899082568</v>
          </cell>
        </row>
        <row r="618">
          <cell r="B618">
            <v>15784.055045871559</v>
          </cell>
          <cell r="P618">
            <v>12665.935779816513</v>
          </cell>
        </row>
        <row r="619">
          <cell r="B619">
            <v>15791.59633027523</v>
          </cell>
          <cell r="P619">
            <v>12673.669724770642</v>
          </cell>
        </row>
        <row r="620">
          <cell r="B620">
            <v>15794.990825688074</v>
          </cell>
          <cell r="P620">
            <v>12678.201834862386</v>
          </cell>
        </row>
        <row r="621">
          <cell r="B621">
            <v>15790.688073394496</v>
          </cell>
          <cell r="P621">
            <v>12671.018348623853</v>
          </cell>
        </row>
        <row r="622">
          <cell r="B622">
            <v>15788.770642201835</v>
          </cell>
          <cell r="P622">
            <v>12682.422018348623</v>
          </cell>
        </row>
        <row r="623">
          <cell r="B623">
            <v>15793.899082568807</v>
          </cell>
          <cell r="P623">
            <v>12683.018348623853</v>
          </cell>
        </row>
        <row r="624">
          <cell r="B624">
            <v>15786.990825688074</v>
          </cell>
          <cell r="P624">
            <v>12685.19266055046</v>
          </cell>
        </row>
        <row r="625">
          <cell r="B625">
            <v>15777.348623853211</v>
          </cell>
          <cell r="P625">
            <v>12687.357798165138</v>
          </cell>
        </row>
        <row r="626">
          <cell r="B626">
            <v>15780.880733944954</v>
          </cell>
          <cell r="P626">
            <v>12686.605504587156</v>
          </cell>
        </row>
        <row r="627">
          <cell r="B627">
            <v>15773.08256880734</v>
          </cell>
          <cell r="P627">
            <v>12692.981651376147</v>
          </cell>
        </row>
        <row r="628">
          <cell r="B628">
            <v>15762.871559633028</v>
          </cell>
          <cell r="P628">
            <v>12714.577981651377</v>
          </cell>
        </row>
        <row r="629">
          <cell r="B629">
            <v>15760.045871559632</v>
          </cell>
          <cell r="P629">
            <v>12707.559633027522</v>
          </cell>
        </row>
        <row r="630">
          <cell r="B630">
            <v>15766.559633027522</v>
          </cell>
          <cell r="P630">
            <v>12702.165137614678</v>
          </cell>
        </row>
        <row r="631">
          <cell r="B631">
            <v>15759.889908256881</v>
          </cell>
          <cell r="P631">
            <v>12700.935779816513</v>
          </cell>
        </row>
        <row r="632">
          <cell r="B632">
            <v>15760.073394495414</v>
          </cell>
          <cell r="P632">
            <v>12693.532110091743</v>
          </cell>
        </row>
        <row r="633">
          <cell r="B633">
            <v>15761.311926605504</v>
          </cell>
          <cell r="P633">
            <v>12680.073394495414</v>
          </cell>
        </row>
        <row r="634">
          <cell r="B634">
            <v>15761.137614678899</v>
          </cell>
          <cell r="P634">
            <v>12681.825688073395</v>
          </cell>
        </row>
        <row r="635">
          <cell r="B635">
            <v>15756.633027522936</v>
          </cell>
          <cell r="P635">
            <v>12684.724770642202</v>
          </cell>
        </row>
        <row r="636">
          <cell r="B636">
            <v>15742.412844036697</v>
          </cell>
          <cell r="P636">
            <v>12681.788990825688</v>
          </cell>
        </row>
        <row r="637">
          <cell r="B637">
            <v>15736.880733944954</v>
          </cell>
          <cell r="P637">
            <v>12682.770642201835</v>
          </cell>
        </row>
        <row r="638">
          <cell r="B638">
            <v>15740.981651376147</v>
          </cell>
          <cell r="P638">
            <v>12679.43119266055</v>
          </cell>
        </row>
        <row r="639">
          <cell r="B639">
            <v>15730.733944954129</v>
          </cell>
          <cell r="P639">
            <v>12678.357798165138</v>
          </cell>
        </row>
        <row r="640">
          <cell r="B640">
            <v>15731.522935779816</v>
          </cell>
          <cell r="P640">
            <v>12674.321100917432</v>
          </cell>
        </row>
        <row r="641">
          <cell r="B641">
            <v>15746.779816513761</v>
          </cell>
          <cell r="P641">
            <v>12676.339449541285</v>
          </cell>
        </row>
        <row r="642">
          <cell r="B642">
            <v>15767.412844036697</v>
          </cell>
          <cell r="P642">
            <v>12674.816513761469</v>
          </cell>
        </row>
        <row r="643">
          <cell r="B643">
            <v>15758.146788990825</v>
          </cell>
          <cell r="P643">
            <v>12679.394495412844</v>
          </cell>
        </row>
        <row r="644">
          <cell r="B644">
            <v>15763.266055045871</v>
          </cell>
          <cell r="P644">
            <v>12670.146788990825</v>
          </cell>
        </row>
        <row r="645">
          <cell r="B645">
            <v>15750.211009174312</v>
          </cell>
          <cell r="P645">
            <v>12669.788990825688</v>
          </cell>
        </row>
        <row r="646">
          <cell r="B646">
            <v>15731.56880733945</v>
          </cell>
          <cell r="P646">
            <v>12672.394495412844</v>
          </cell>
        </row>
        <row r="647">
          <cell r="B647">
            <v>15719.155963302752</v>
          </cell>
          <cell r="P647">
            <v>12678.284403669724</v>
          </cell>
        </row>
        <row r="648">
          <cell r="B648">
            <v>15719.220183486239</v>
          </cell>
          <cell r="P648">
            <v>12675.385321100917</v>
          </cell>
        </row>
        <row r="649">
          <cell r="B649">
            <v>15711.669724770642</v>
          </cell>
          <cell r="P649">
            <v>12684.155963302752</v>
          </cell>
        </row>
        <row r="650">
          <cell r="B650">
            <v>15729.302752293577</v>
          </cell>
          <cell r="P650">
            <v>12693.045871559632</v>
          </cell>
        </row>
        <row r="651">
          <cell r="B651">
            <v>15738.880733944954</v>
          </cell>
          <cell r="P651">
            <v>12695.366972477064</v>
          </cell>
        </row>
        <row r="652">
          <cell r="B652">
            <v>15721.577981651377</v>
          </cell>
          <cell r="P652">
            <v>12692.091743119267</v>
          </cell>
        </row>
        <row r="653">
          <cell r="B653">
            <v>15701.633027522936</v>
          </cell>
          <cell r="P653">
            <v>12697.834862385322</v>
          </cell>
        </row>
        <row r="654">
          <cell r="B654">
            <v>15698.174311926605</v>
          </cell>
          <cell r="P654">
            <v>12703.275229357798</v>
          </cell>
        </row>
        <row r="655">
          <cell r="B655">
            <v>15686.467889908257</v>
          </cell>
          <cell r="P655">
            <v>12696.706422018349</v>
          </cell>
        </row>
        <row r="656">
          <cell r="B656">
            <v>15689.633027522936</v>
          </cell>
          <cell r="P656">
            <v>12696.357798165138</v>
          </cell>
        </row>
        <row r="657">
          <cell r="B657">
            <v>15702.321100917432</v>
          </cell>
          <cell r="P657">
            <v>12692.385321100917</v>
          </cell>
        </row>
        <row r="658">
          <cell r="B658">
            <v>15724.073394495414</v>
          </cell>
          <cell r="P658">
            <v>12685.174311926605</v>
          </cell>
        </row>
        <row r="659">
          <cell r="B659">
            <v>15729.311926605504</v>
          </cell>
          <cell r="P659">
            <v>12674.688073394496</v>
          </cell>
        </row>
        <row r="660">
          <cell r="B660">
            <v>15722.770642201835</v>
          </cell>
          <cell r="P660">
            <v>12674.623853211009</v>
          </cell>
        </row>
        <row r="661">
          <cell r="B661">
            <v>15715.862385321101</v>
          </cell>
          <cell r="P661">
            <v>12669.394495412844</v>
          </cell>
        </row>
        <row r="662">
          <cell r="B662">
            <v>15708.862385321101</v>
          </cell>
          <cell r="P662">
            <v>12672.715596330276</v>
          </cell>
        </row>
        <row r="663">
          <cell r="B663">
            <v>15701.165137614678</v>
          </cell>
          <cell r="P663">
            <v>12672.412844036697</v>
          </cell>
        </row>
        <row r="664">
          <cell r="B664">
            <v>15715.247706422018</v>
          </cell>
          <cell r="P664">
            <v>12674.43119266055</v>
          </cell>
        </row>
        <row r="665">
          <cell r="B665">
            <v>15716.651376146789</v>
          </cell>
          <cell r="P665">
            <v>12675.183486238531</v>
          </cell>
        </row>
        <row r="666">
          <cell r="B666">
            <v>15706.128440366972</v>
          </cell>
          <cell r="P666">
            <v>12675.330275229358</v>
          </cell>
        </row>
        <row r="667">
          <cell r="B667">
            <v>15711.752293577982</v>
          </cell>
          <cell r="P667">
            <v>12676.56880733945</v>
          </cell>
        </row>
        <row r="668">
          <cell r="B668">
            <v>15712.220183486239</v>
          </cell>
          <cell r="P668">
            <v>12677.183486238531</v>
          </cell>
        </row>
        <row r="669">
          <cell r="B669">
            <v>15699.119266055046</v>
          </cell>
          <cell r="P669">
            <v>12672.715596330276</v>
          </cell>
        </row>
        <row r="670">
          <cell r="B670">
            <v>15694.275229357798</v>
          </cell>
          <cell r="P670">
            <v>12661.357798165138</v>
          </cell>
        </row>
        <row r="671">
          <cell r="B671">
            <v>15696.385321100917</v>
          </cell>
          <cell r="P671">
            <v>12654.339449541285</v>
          </cell>
        </row>
        <row r="672">
          <cell r="B672">
            <v>15697.43119266055</v>
          </cell>
          <cell r="P672">
            <v>12644.862385321101</v>
          </cell>
        </row>
        <row r="673">
          <cell r="B673">
            <v>15686.541284403669</v>
          </cell>
          <cell r="P673">
            <v>12642.247706422018</v>
          </cell>
        </row>
        <row r="674">
          <cell r="B674">
            <v>15675.798165137614</v>
          </cell>
          <cell r="P674">
            <v>12644.055045871559</v>
          </cell>
        </row>
        <row r="675">
          <cell r="B675">
            <v>15683.100917431193</v>
          </cell>
          <cell r="P675">
            <v>12645.43119266055</v>
          </cell>
        </row>
        <row r="676">
          <cell r="B676">
            <v>15687.40366972477</v>
          </cell>
          <cell r="P676">
            <v>12651.055045871559</v>
          </cell>
        </row>
        <row r="677">
          <cell r="B677">
            <v>15677.467889908257</v>
          </cell>
          <cell r="P677">
            <v>12657.174311926605</v>
          </cell>
        </row>
        <row r="678">
          <cell r="B678">
            <v>15677.614678899083</v>
          </cell>
          <cell r="P678">
            <v>12648.724770642202</v>
          </cell>
        </row>
        <row r="679">
          <cell r="B679">
            <v>15672.733944954129</v>
          </cell>
          <cell r="P679">
            <v>12643.348623853211</v>
          </cell>
        </row>
        <row r="680">
          <cell r="B680">
            <v>15657.908256880733</v>
          </cell>
          <cell r="P680">
            <v>12647.339449541285</v>
          </cell>
        </row>
        <row r="681">
          <cell r="B681">
            <v>15654.385321100917</v>
          </cell>
          <cell r="P681">
            <v>12645.816513761469</v>
          </cell>
        </row>
        <row r="682">
          <cell r="B682">
            <v>15653.770642201835</v>
          </cell>
          <cell r="P682">
            <v>12634.394495412844</v>
          </cell>
        </row>
        <row r="683">
          <cell r="B683">
            <v>15650.633027522936</v>
          </cell>
          <cell r="P683">
            <v>12643.293577981651</v>
          </cell>
        </row>
        <row r="684">
          <cell r="B684">
            <v>15642.348623853211</v>
          </cell>
          <cell r="P684">
            <v>12649.348623853211</v>
          </cell>
        </row>
        <row r="685">
          <cell r="B685">
            <v>15648.256880733945</v>
          </cell>
          <cell r="P685">
            <v>12649.56880733945</v>
          </cell>
        </row>
        <row r="686">
          <cell r="B686">
            <v>15658.467889908257</v>
          </cell>
          <cell r="P686">
            <v>12651.697247706423</v>
          </cell>
        </row>
        <row r="687">
          <cell r="B687">
            <v>15646.550458715596</v>
          </cell>
          <cell r="P687">
            <v>12655.908256880733</v>
          </cell>
        </row>
        <row r="688">
          <cell r="B688">
            <v>15663.275229357798</v>
          </cell>
          <cell r="P688">
            <v>12653.43119266055</v>
          </cell>
        </row>
        <row r="689">
          <cell r="B689">
            <v>15674.880733944954</v>
          </cell>
          <cell r="P689">
            <v>12650.027522935779</v>
          </cell>
        </row>
        <row r="690">
          <cell r="B690">
            <v>15678.853211009175</v>
          </cell>
          <cell r="P690">
            <v>12649.761467889908</v>
          </cell>
        </row>
        <row r="691">
          <cell r="B691">
            <v>15673.862385321101</v>
          </cell>
          <cell r="P691">
            <v>12655.348623853211</v>
          </cell>
        </row>
        <row r="692">
          <cell r="B692">
            <v>15693.706422018349</v>
          </cell>
          <cell r="P692">
            <v>12661.045871559632</v>
          </cell>
        </row>
        <row r="693">
          <cell r="B693">
            <v>15694.284403669724</v>
          </cell>
          <cell r="P693">
            <v>12655.908256880733</v>
          </cell>
        </row>
        <row r="694">
          <cell r="B694">
            <v>15695.889908256881</v>
          </cell>
          <cell r="P694">
            <v>12654.146788990825</v>
          </cell>
        </row>
        <row r="695">
          <cell r="B695">
            <v>15699.275229357798</v>
          </cell>
          <cell r="P695">
            <v>12648.761467889908</v>
          </cell>
        </row>
        <row r="696">
          <cell r="B696">
            <v>15687.743119266055</v>
          </cell>
          <cell r="P696">
            <v>12644.284403669724</v>
          </cell>
        </row>
        <row r="697">
          <cell r="B697">
            <v>15670.064220183487</v>
          </cell>
          <cell r="P697">
            <v>12640.91743119266</v>
          </cell>
        </row>
        <row r="698">
          <cell r="B698">
            <v>15648.880733944954</v>
          </cell>
          <cell r="P698">
            <v>12652.724770642202</v>
          </cell>
        </row>
        <row r="699">
          <cell r="B699">
            <v>15650.036697247706</v>
          </cell>
          <cell r="P699">
            <v>12651.697247706423</v>
          </cell>
        </row>
        <row r="700">
          <cell r="B700">
            <v>15649.51376146789</v>
          </cell>
          <cell r="P700">
            <v>12660.19266055046</v>
          </cell>
        </row>
        <row r="701">
          <cell r="B701">
            <v>15662.201834862386</v>
          </cell>
          <cell r="P701">
            <v>12657.275229357798</v>
          </cell>
        </row>
        <row r="702">
          <cell r="B702">
            <v>15673.623853211009</v>
          </cell>
          <cell r="P702">
            <v>12650.100917431193</v>
          </cell>
        </row>
        <row r="703">
          <cell r="B703">
            <v>15683.788990825688</v>
          </cell>
          <cell r="P703">
            <v>12652.064220183487</v>
          </cell>
        </row>
        <row r="704">
          <cell r="B704">
            <v>15684.761467889908</v>
          </cell>
          <cell r="P704">
            <v>12661.899082568807</v>
          </cell>
        </row>
        <row r="705">
          <cell r="B705">
            <v>15684.146788990825</v>
          </cell>
          <cell r="P705">
            <v>12657.862385321101</v>
          </cell>
        </row>
        <row r="706">
          <cell r="B706">
            <v>15676.871559633028</v>
          </cell>
          <cell r="P706">
            <v>12660.788990825688</v>
          </cell>
        </row>
        <row r="707">
          <cell r="B707">
            <v>15663.064220183487</v>
          </cell>
          <cell r="P707">
            <v>12674.651376146789</v>
          </cell>
        </row>
        <row r="708">
          <cell r="B708">
            <v>15656.376146788991</v>
          </cell>
          <cell r="P708">
            <v>12661.40366972477</v>
          </cell>
        </row>
        <row r="709">
          <cell r="B709">
            <v>15647.174311926605</v>
          </cell>
          <cell r="P709">
            <v>12655.889908256881</v>
          </cell>
        </row>
        <row r="710">
          <cell r="B710">
            <v>15647.055045871559</v>
          </cell>
          <cell r="P710">
            <v>12664.339449541285</v>
          </cell>
        </row>
        <row r="711">
          <cell r="B711">
            <v>15641.247706422018</v>
          </cell>
          <cell r="P711">
            <v>12674.43119266055</v>
          </cell>
        </row>
        <row r="712">
          <cell r="B712">
            <v>15632.247706422018</v>
          </cell>
          <cell r="P712">
            <v>12671.036697247706</v>
          </cell>
        </row>
        <row r="713">
          <cell r="B713">
            <v>15629.550458715596</v>
          </cell>
          <cell r="P713">
            <v>12676.798165137614</v>
          </cell>
        </row>
        <row r="714">
          <cell r="B714">
            <v>15643.908256880733</v>
          </cell>
          <cell r="P714">
            <v>12678.80733944954</v>
          </cell>
        </row>
        <row r="715">
          <cell r="B715">
            <v>15644.59633027523</v>
          </cell>
          <cell r="P715">
            <v>12665.119266055046</v>
          </cell>
        </row>
        <row r="716">
          <cell r="B716">
            <v>15645.238532110092</v>
          </cell>
          <cell r="P716">
            <v>12655.40366972477</v>
          </cell>
        </row>
        <row r="717">
          <cell r="B717">
            <v>15663.128440366972</v>
          </cell>
          <cell r="P717">
            <v>12644.761467889908</v>
          </cell>
        </row>
        <row r="718">
          <cell r="B718">
            <v>15664.055045871559</v>
          </cell>
          <cell r="P718">
            <v>12650.376146788991</v>
          </cell>
        </row>
        <row r="719">
          <cell r="B719">
            <v>15654.871559633028</v>
          </cell>
          <cell r="P719">
            <v>12636.027522935779</v>
          </cell>
        </row>
        <row r="720">
          <cell r="B720">
            <v>15639.128440366972</v>
          </cell>
          <cell r="P720">
            <v>12637.40366972477</v>
          </cell>
        </row>
        <row r="721">
          <cell r="B721">
            <v>15633.247706422018</v>
          </cell>
          <cell r="P721">
            <v>12628.926605504586</v>
          </cell>
        </row>
        <row r="722">
          <cell r="B722">
            <v>15615.633027522936</v>
          </cell>
          <cell r="P722">
            <v>12629.669724770642</v>
          </cell>
        </row>
        <row r="723">
          <cell r="B723">
            <v>15628.394495412844</v>
          </cell>
          <cell r="P723">
            <v>12618.467889908257</v>
          </cell>
        </row>
        <row r="724">
          <cell r="B724">
            <v>15626.844036697248</v>
          </cell>
          <cell r="P724">
            <v>12633.366972477064</v>
          </cell>
        </row>
        <row r="725">
          <cell r="B725">
            <v>15636.302752293577</v>
          </cell>
          <cell r="P725">
            <v>12634.816513761469</v>
          </cell>
        </row>
        <row r="726">
          <cell r="B726">
            <v>15648.009174311926</v>
          </cell>
          <cell r="P726">
            <v>12640.155963302752</v>
          </cell>
        </row>
        <row r="727">
          <cell r="B727">
            <v>15660.954128440368</v>
          </cell>
          <cell r="P727">
            <v>12644.009174311926</v>
          </cell>
        </row>
        <row r="728">
          <cell r="B728">
            <v>15644.229357798165</v>
          </cell>
          <cell r="P728">
            <v>12652.633027522936</v>
          </cell>
        </row>
        <row r="729">
          <cell r="B729">
            <v>15643.027522935779</v>
          </cell>
          <cell r="P729">
            <v>12639.48623853211</v>
          </cell>
        </row>
        <row r="730">
          <cell r="B730">
            <v>15634.376146788991</v>
          </cell>
          <cell r="P730">
            <v>12632.91743119266</v>
          </cell>
        </row>
        <row r="731">
          <cell r="B731">
            <v>15630.633027522936</v>
          </cell>
          <cell r="P731">
            <v>12636.137614678899</v>
          </cell>
        </row>
        <row r="732">
          <cell r="B732">
            <v>15624.733944954129</v>
          </cell>
          <cell r="P732">
            <v>12626.981651376147</v>
          </cell>
        </row>
        <row r="733">
          <cell r="B733">
            <v>15630.183486238531</v>
          </cell>
          <cell r="P733">
            <v>12613.366972477064</v>
          </cell>
        </row>
        <row r="734">
          <cell r="B734">
            <v>15623.08256880734</v>
          </cell>
          <cell r="P734">
            <v>12619.908256880733</v>
          </cell>
        </row>
        <row r="735">
          <cell r="B735">
            <v>15631.963302752294</v>
          </cell>
          <cell r="P735">
            <v>12619.064220183487</v>
          </cell>
        </row>
        <row r="736">
          <cell r="B736">
            <v>15639.40366972477</v>
          </cell>
          <cell r="P736">
            <v>12623.899082568807</v>
          </cell>
        </row>
        <row r="737">
          <cell r="B737">
            <v>15650.422018348623</v>
          </cell>
          <cell r="P737">
            <v>12634.275229357798</v>
          </cell>
        </row>
        <row r="738">
          <cell r="B738">
            <v>15654.51376146789</v>
          </cell>
          <cell r="P738">
            <v>12638.477064220184</v>
          </cell>
        </row>
        <row r="739">
          <cell r="B739">
            <v>15670.43119266055</v>
          </cell>
          <cell r="P739">
            <v>12638.330275229358</v>
          </cell>
        </row>
        <row r="740">
          <cell r="B740">
            <v>15663.559633027522</v>
          </cell>
          <cell r="P740">
            <v>12645.19266055046</v>
          </cell>
        </row>
        <row r="741">
          <cell r="B741">
            <v>15647.706422018349</v>
          </cell>
          <cell r="P741">
            <v>12633.724770642202</v>
          </cell>
        </row>
        <row r="742">
          <cell r="B742">
            <v>15618.40366972477</v>
          </cell>
          <cell r="P742">
            <v>12629.302752293577</v>
          </cell>
        </row>
        <row r="743">
          <cell r="B743">
            <v>15605.541284403669</v>
          </cell>
          <cell r="P743">
            <v>12630.284403669724</v>
          </cell>
        </row>
        <row r="744">
          <cell r="B744">
            <v>15584.339449541285</v>
          </cell>
          <cell r="P744">
            <v>12628.119266055046</v>
          </cell>
        </row>
        <row r="745">
          <cell r="B745">
            <v>15578.018348623853</v>
          </cell>
          <cell r="P745">
            <v>12623.247706422018</v>
          </cell>
        </row>
        <row r="746">
          <cell r="B746">
            <v>15570.743119266055</v>
          </cell>
          <cell r="P746">
            <v>12624.43119266055</v>
          </cell>
        </row>
        <row r="747">
          <cell r="B747">
            <v>15582.706422018349</v>
          </cell>
          <cell r="P747">
            <v>12622.559633027522</v>
          </cell>
        </row>
        <row r="748">
          <cell r="B748">
            <v>15587.678899082568</v>
          </cell>
          <cell r="P748">
            <v>12618.43119266055</v>
          </cell>
        </row>
        <row r="749">
          <cell r="B749">
            <v>15595.816513761469</v>
          </cell>
          <cell r="P749">
            <v>12621.669724770642</v>
          </cell>
        </row>
        <row r="750">
          <cell r="B750">
            <v>15601.91743119266</v>
          </cell>
          <cell r="P750">
            <v>12619.651376146789</v>
          </cell>
        </row>
        <row r="751">
          <cell r="B751">
            <v>15607.51376146789</v>
          </cell>
          <cell r="P751">
            <v>12623.844036697248</v>
          </cell>
        </row>
        <row r="752">
          <cell r="B752">
            <v>15619.715596330276</v>
          </cell>
          <cell r="P752">
            <v>12624.605504587156</v>
          </cell>
        </row>
        <row r="753">
          <cell r="B753">
            <v>15627.302752293577</v>
          </cell>
          <cell r="P753">
            <v>12631.073394495414</v>
          </cell>
        </row>
        <row r="754">
          <cell r="B754">
            <v>15643.128440366972</v>
          </cell>
          <cell r="P754">
            <v>12616.330275229358</v>
          </cell>
        </row>
        <row r="755">
          <cell r="B755">
            <v>15642.495412844037</v>
          </cell>
          <cell r="P755">
            <v>12615.532110091743</v>
          </cell>
        </row>
        <row r="756">
          <cell r="B756">
            <v>15646.211009174312</v>
          </cell>
          <cell r="P756">
            <v>12610.935779816513</v>
          </cell>
        </row>
        <row r="757">
          <cell r="B757">
            <v>15633</v>
          </cell>
          <cell r="P757">
            <v>12615.045871559632</v>
          </cell>
        </row>
        <row r="758">
          <cell r="B758">
            <v>15634.733944954129</v>
          </cell>
          <cell r="P758">
            <v>12618.018348623853</v>
          </cell>
        </row>
        <row r="759">
          <cell r="B759">
            <v>15627.40366972477</v>
          </cell>
          <cell r="P759">
            <v>12632.678899082568</v>
          </cell>
        </row>
        <row r="760">
          <cell r="B760">
            <v>15629.642201834862</v>
          </cell>
          <cell r="P760">
            <v>12640.853211009175</v>
          </cell>
        </row>
        <row r="761">
          <cell r="B761">
            <v>15633.853211009175</v>
          </cell>
          <cell r="P761">
            <v>12640.697247706423</v>
          </cell>
        </row>
        <row r="762">
          <cell r="B762">
            <v>15640.825688073395</v>
          </cell>
          <cell r="P762">
            <v>12642.844036697248</v>
          </cell>
        </row>
        <row r="763">
          <cell r="B763">
            <v>15631.559633027522</v>
          </cell>
          <cell r="P763">
            <v>12652.889908256881</v>
          </cell>
        </row>
        <row r="764">
          <cell r="B764">
            <v>15612.688073394496</v>
          </cell>
          <cell r="P764">
            <v>12654.504587155963</v>
          </cell>
        </row>
        <row r="765">
          <cell r="B765">
            <v>15614.816513761469</v>
          </cell>
          <cell r="P765">
            <v>12649.302752293577</v>
          </cell>
        </row>
        <row r="766">
          <cell r="B766">
            <v>15613.146788990825</v>
          </cell>
          <cell r="P766">
            <v>12645.587155963303</v>
          </cell>
        </row>
        <row r="767">
          <cell r="B767">
            <v>15598.633027522936</v>
          </cell>
          <cell r="P767">
            <v>12645.330275229358</v>
          </cell>
        </row>
        <row r="768">
          <cell r="B768">
            <v>15598.211009174312</v>
          </cell>
          <cell r="P768">
            <v>12627.889908256881</v>
          </cell>
        </row>
        <row r="769">
          <cell r="B769">
            <v>15602.853211009175</v>
          </cell>
          <cell r="P769">
            <v>12622.743119266055</v>
          </cell>
        </row>
        <row r="770">
          <cell r="B770">
            <v>15586.100917431193</v>
          </cell>
          <cell r="P770">
            <v>12615.651376146789</v>
          </cell>
        </row>
        <row r="771">
          <cell r="B771">
            <v>15572.605504587156</v>
          </cell>
          <cell r="P771">
            <v>12618.577981651377</v>
          </cell>
        </row>
        <row r="772">
          <cell r="B772">
            <v>15577.458715596331</v>
          </cell>
          <cell r="P772">
            <v>12615.119266055046</v>
          </cell>
        </row>
        <row r="773">
          <cell r="B773">
            <v>15588.899082568807</v>
          </cell>
          <cell r="P773">
            <v>12623.293577981651</v>
          </cell>
        </row>
        <row r="774">
          <cell r="B774">
            <v>15613.422018348623</v>
          </cell>
          <cell r="P774">
            <v>12629.532110091743</v>
          </cell>
        </row>
        <row r="775">
          <cell r="B775">
            <v>15624.678899082568</v>
          </cell>
          <cell r="P775">
            <v>12636.56880733945</v>
          </cell>
        </row>
        <row r="776">
          <cell r="B776">
            <v>15630.321100917432</v>
          </cell>
          <cell r="P776">
            <v>12635.605504587156</v>
          </cell>
        </row>
        <row r="777">
          <cell r="B777">
            <v>15641.678899082568</v>
          </cell>
          <cell r="P777">
            <v>12637.880733944954</v>
          </cell>
        </row>
        <row r="778">
          <cell r="B778">
            <v>15639.449541284404</v>
          </cell>
          <cell r="P778">
            <v>12637.91743119266</v>
          </cell>
        </row>
        <row r="779">
          <cell r="B779">
            <v>15633.651376146789</v>
          </cell>
          <cell r="P779">
            <v>12636.752293577982</v>
          </cell>
        </row>
        <row r="780">
          <cell r="B780">
            <v>15640.761467889908</v>
          </cell>
          <cell r="P780">
            <v>12631.366972477064</v>
          </cell>
        </row>
        <row r="781">
          <cell r="B781">
            <v>15634.935779816513</v>
          </cell>
          <cell r="P781">
            <v>12637.889908256881</v>
          </cell>
        </row>
        <row r="782">
          <cell r="B782">
            <v>15629.018348623853</v>
          </cell>
          <cell r="P782">
            <v>12632.19266055046</v>
          </cell>
        </row>
        <row r="783">
          <cell r="B783">
            <v>15636.733944954129</v>
          </cell>
          <cell r="P783">
            <v>12630.045871559632</v>
          </cell>
        </row>
        <row r="784">
          <cell r="B784">
            <v>15628.981651376147</v>
          </cell>
          <cell r="P784">
            <v>12629.412844036697</v>
          </cell>
        </row>
        <row r="785">
          <cell r="B785">
            <v>15621.752293577982</v>
          </cell>
          <cell r="P785">
            <v>12625.504587155963</v>
          </cell>
        </row>
        <row r="786">
          <cell r="B786">
            <v>15642.844036697248</v>
          </cell>
          <cell r="P786">
            <v>12623.155963302752</v>
          </cell>
        </row>
        <row r="787">
          <cell r="B787">
            <v>15639.972477064221</v>
          </cell>
          <cell r="P787">
            <v>12630.614678899083</v>
          </cell>
        </row>
        <row r="788">
          <cell r="B788">
            <v>15625.256880733945</v>
          </cell>
          <cell r="P788">
            <v>12627.899082568807</v>
          </cell>
        </row>
        <row r="789">
          <cell r="B789">
            <v>15620.045871559632</v>
          </cell>
          <cell r="P789">
            <v>12627.155963302752</v>
          </cell>
        </row>
        <row r="790">
          <cell r="B790">
            <v>15616.522935779816</v>
          </cell>
          <cell r="P790">
            <v>12637.009174311926</v>
          </cell>
        </row>
        <row r="791">
          <cell r="B791">
            <v>15598.055045871559</v>
          </cell>
          <cell r="P791">
            <v>12629.48623853211</v>
          </cell>
        </row>
        <row r="792">
          <cell r="B792">
            <v>15589.724770642202</v>
          </cell>
          <cell r="P792">
            <v>12617.889908256881</v>
          </cell>
        </row>
        <row r="793">
          <cell r="B793">
            <v>15588.467889908257</v>
          </cell>
          <cell r="P793">
            <v>12622.48623853211</v>
          </cell>
        </row>
        <row r="794">
          <cell r="B794">
            <v>15582.119266055046</v>
          </cell>
          <cell r="P794">
            <v>12626.275229357798</v>
          </cell>
        </row>
        <row r="795">
          <cell r="B795">
            <v>15572.788990825688</v>
          </cell>
          <cell r="P795">
            <v>12630.238532110092</v>
          </cell>
        </row>
        <row r="796">
          <cell r="B796">
            <v>15572.761467889908</v>
          </cell>
          <cell r="P796">
            <v>12631.385321100917</v>
          </cell>
        </row>
        <row r="797">
          <cell r="B797">
            <v>15581.174311926605</v>
          </cell>
          <cell r="P797">
            <v>12638.073394495414</v>
          </cell>
        </row>
        <row r="798">
          <cell r="B798">
            <v>15588.697247706423</v>
          </cell>
          <cell r="P798">
            <v>12636.055045871559</v>
          </cell>
        </row>
        <row r="799">
          <cell r="B799">
            <v>15590.853211009175</v>
          </cell>
          <cell r="P799">
            <v>12621.247706422018</v>
          </cell>
        </row>
        <row r="800">
          <cell r="B800">
            <v>15598.330275229358</v>
          </cell>
          <cell r="P800">
            <v>12615.743119266055</v>
          </cell>
        </row>
        <row r="801">
          <cell r="B801">
            <v>15600.541284403669</v>
          </cell>
          <cell r="P801">
            <v>12616.788990825688</v>
          </cell>
        </row>
        <row r="802">
          <cell r="B802">
            <v>15594.146788990825</v>
          </cell>
          <cell r="P802">
            <v>12613.743119266055</v>
          </cell>
        </row>
        <row r="803">
          <cell r="B803">
            <v>15578.80733944954</v>
          </cell>
          <cell r="P803">
            <v>12613.339449541285</v>
          </cell>
        </row>
        <row r="804">
          <cell r="B804">
            <v>15586.954128440368</v>
          </cell>
          <cell r="P804">
            <v>12621.073394495414</v>
          </cell>
        </row>
        <row r="805">
          <cell r="B805">
            <v>15583.165137614678</v>
          </cell>
          <cell r="P805">
            <v>12619.348623853211</v>
          </cell>
        </row>
        <row r="806">
          <cell r="B806">
            <v>15575.623853211009</v>
          </cell>
          <cell r="P806">
            <v>12624.51376146789</v>
          </cell>
        </row>
        <row r="807">
          <cell r="B807">
            <v>15585.201834862386</v>
          </cell>
          <cell r="P807">
            <v>12620.385321100917</v>
          </cell>
        </row>
        <row r="808">
          <cell r="B808">
            <v>15589.80733944954</v>
          </cell>
          <cell r="P808">
            <v>12613.321100917432</v>
          </cell>
        </row>
        <row r="809">
          <cell r="B809">
            <v>15593.550458715596</v>
          </cell>
          <cell r="P809">
            <v>12609.458715596331</v>
          </cell>
        </row>
        <row r="810">
          <cell r="B810">
            <v>15593.293577981651</v>
          </cell>
          <cell r="P810">
            <v>12601.48623853211</v>
          </cell>
        </row>
        <row r="811">
          <cell r="B811">
            <v>15592.80733944954</v>
          </cell>
          <cell r="P811">
            <v>12602.376146788991</v>
          </cell>
        </row>
        <row r="812">
          <cell r="B812">
            <v>15578.908256880733</v>
          </cell>
          <cell r="P812">
            <v>12604.935779816513</v>
          </cell>
        </row>
        <row r="813">
          <cell r="B813">
            <v>15582.651376146789</v>
          </cell>
          <cell r="P813">
            <v>12609.944954128441</v>
          </cell>
        </row>
        <row r="814">
          <cell r="B814">
            <v>15574.880733944954</v>
          </cell>
          <cell r="P814">
            <v>12611.844036697248</v>
          </cell>
        </row>
        <row r="815">
          <cell r="B815">
            <v>15588.293577981651</v>
          </cell>
          <cell r="P815">
            <v>12619.981651376147</v>
          </cell>
        </row>
        <row r="816">
          <cell r="B816">
            <v>15591.532110091743</v>
          </cell>
          <cell r="P816">
            <v>12615.688073394496</v>
          </cell>
        </row>
        <row r="817">
          <cell r="B817">
            <v>15606.972477064221</v>
          </cell>
          <cell r="P817">
            <v>12622.853211009175</v>
          </cell>
        </row>
        <row r="818">
          <cell r="B818">
            <v>15601.495412844037</v>
          </cell>
          <cell r="P818">
            <v>12613.055045871559</v>
          </cell>
        </row>
        <row r="819">
          <cell r="B819">
            <v>15594.623853211009</v>
          </cell>
          <cell r="P819">
            <v>12614.706422018349</v>
          </cell>
        </row>
        <row r="820">
          <cell r="B820">
            <v>15581.422018348623</v>
          </cell>
          <cell r="P820">
            <v>12607.394495412844</v>
          </cell>
        </row>
        <row r="821">
          <cell r="B821">
            <v>15572.972477064221</v>
          </cell>
          <cell r="P821">
            <v>12604.229357798165</v>
          </cell>
        </row>
        <row r="822">
          <cell r="B822">
            <v>15570.724770642202</v>
          </cell>
          <cell r="P822">
            <v>12599.770642201835</v>
          </cell>
        </row>
        <row r="823">
          <cell r="B823">
            <v>15569.541284403669</v>
          </cell>
          <cell r="P823">
            <v>12605.981651376147</v>
          </cell>
        </row>
        <row r="824">
          <cell r="B824">
            <v>15568.733944954129</v>
          </cell>
          <cell r="P824">
            <v>12598.422018348623</v>
          </cell>
        </row>
        <row r="825">
          <cell r="B825">
            <v>15558.449541284404</v>
          </cell>
          <cell r="P825">
            <v>12600.80733944954</v>
          </cell>
        </row>
        <row r="826">
          <cell r="B826">
            <v>15551.238532110092</v>
          </cell>
          <cell r="P826">
            <v>12603.972477064221</v>
          </cell>
        </row>
        <row r="827">
          <cell r="B827">
            <v>15528.183486238531</v>
          </cell>
          <cell r="P827">
            <v>12596.467889908257</v>
          </cell>
        </row>
        <row r="828">
          <cell r="B828">
            <v>15516.816513761469</v>
          </cell>
          <cell r="P828">
            <v>12598.155963302752</v>
          </cell>
        </row>
        <row r="829">
          <cell r="B829">
            <v>15516.073394495414</v>
          </cell>
          <cell r="P829">
            <v>12612.752293577982</v>
          </cell>
        </row>
        <row r="830">
          <cell r="B830">
            <v>15514.926605504586</v>
          </cell>
          <cell r="P830">
            <v>12606.862385321101</v>
          </cell>
        </row>
        <row r="831">
          <cell r="B831">
            <v>15516.08256880734</v>
          </cell>
          <cell r="P831">
            <v>12605.614678899083</v>
          </cell>
        </row>
        <row r="832">
          <cell r="B832">
            <v>15524.08256880734</v>
          </cell>
          <cell r="P832">
            <v>12609.926605504586</v>
          </cell>
        </row>
        <row r="833">
          <cell r="B833">
            <v>15520.394495412844</v>
          </cell>
          <cell r="P833">
            <v>12606.642201834862</v>
          </cell>
        </row>
        <row r="834">
          <cell r="B834">
            <v>15510.275229357798</v>
          </cell>
          <cell r="P834">
            <v>12598.467889908257</v>
          </cell>
        </row>
        <row r="835">
          <cell r="B835">
            <v>15513.724770642202</v>
          </cell>
          <cell r="P835">
            <v>12605.137614678899</v>
          </cell>
        </row>
        <row r="836">
          <cell r="B836">
            <v>15521.394495412844</v>
          </cell>
          <cell r="P836">
            <v>12599.311926605504</v>
          </cell>
        </row>
        <row r="837">
          <cell r="B837">
            <v>15533.963302752294</v>
          </cell>
          <cell r="P837">
            <v>12600.743119266055</v>
          </cell>
        </row>
        <row r="838">
          <cell r="B838">
            <v>15556.660550458715</v>
          </cell>
          <cell r="P838">
            <v>12605.80733944954</v>
          </cell>
        </row>
        <row r="839">
          <cell r="B839">
            <v>15587.43119266055</v>
          </cell>
          <cell r="P839">
            <v>12598.211009174312</v>
          </cell>
        </row>
        <row r="840">
          <cell r="B840">
            <v>15628.761467889908</v>
          </cell>
          <cell r="P840">
            <v>12601.412844036697</v>
          </cell>
        </row>
        <row r="841">
          <cell r="B841">
            <v>15656.678899082568</v>
          </cell>
          <cell r="P841">
            <v>12617.119266055046</v>
          </cell>
        </row>
        <row r="842">
          <cell r="B842">
            <v>15677.256880733945</v>
          </cell>
          <cell r="P842">
            <v>12634.440366972478</v>
          </cell>
        </row>
        <row r="843">
          <cell r="B843">
            <v>15706.458715596331</v>
          </cell>
          <cell r="P843">
            <v>12657.80733944954</v>
          </cell>
        </row>
        <row r="844">
          <cell r="B844">
            <v>15729.715596330276</v>
          </cell>
          <cell r="P844">
            <v>12691.743119266055</v>
          </cell>
        </row>
        <row r="845">
          <cell r="B845">
            <v>15709.211009174312</v>
          </cell>
          <cell r="P845">
            <v>12729.522935779816</v>
          </cell>
        </row>
        <row r="846">
          <cell r="B846">
            <v>15735.40366972477</v>
          </cell>
          <cell r="P846">
            <v>12775.935779816513</v>
          </cell>
        </row>
        <row r="847">
          <cell r="B847">
            <v>15748.577981651377</v>
          </cell>
          <cell r="P847">
            <v>12812.56880733945</v>
          </cell>
        </row>
        <row r="848">
          <cell r="B848">
            <v>15772.201834862386</v>
          </cell>
          <cell r="P848">
            <v>12869.477064220184</v>
          </cell>
        </row>
        <row r="849">
          <cell r="B849">
            <v>15792.247706422018</v>
          </cell>
          <cell r="P849">
            <v>12937.311926605504</v>
          </cell>
        </row>
        <row r="850">
          <cell r="B850">
            <v>15823.660550458715</v>
          </cell>
          <cell r="P850">
            <v>13010.284403669724</v>
          </cell>
        </row>
        <row r="851">
          <cell r="B851">
            <v>15834.522935779816</v>
          </cell>
          <cell r="P851">
            <v>13094.137614678899</v>
          </cell>
        </row>
        <row r="852">
          <cell r="B852">
            <v>15863.944954128441</v>
          </cell>
          <cell r="P852">
            <v>13213.495412844037</v>
          </cell>
        </row>
        <row r="853">
          <cell r="B853">
            <v>15892.550458715596</v>
          </cell>
          <cell r="P853">
            <v>13339.651376146789</v>
          </cell>
        </row>
        <row r="854">
          <cell r="B854">
            <v>15911.660550458715</v>
          </cell>
          <cell r="P854">
            <v>13487.284403669724</v>
          </cell>
        </row>
        <row r="855">
          <cell r="B855">
            <v>15924.293577981651</v>
          </cell>
          <cell r="P855">
            <v>13674.211009174312</v>
          </cell>
        </row>
        <row r="856">
          <cell r="B856">
            <v>15937.440366972478</v>
          </cell>
          <cell r="P856">
            <v>13855.871559633028</v>
          </cell>
        </row>
        <row r="857">
          <cell r="B857">
            <v>15953.302752293577</v>
          </cell>
          <cell r="P857">
            <v>14024.724770642202</v>
          </cell>
        </row>
        <row r="858">
          <cell r="B858">
            <v>15937.651376146789</v>
          </cell>
          <cell r="P858">
            <v>14206.137614678899</v>
          </cell>
        </row>
        <row r="859">
          <cell r="B859">
            <v>15929.651376146789</v>
          </cell>
          <cell r="P859">
            <v>14394.183486238531</v>
          </cell>
        </row>
        <row r="860">
          <cell r="B860">
            <v>15928.761467889908</v>
          </cell>
          <cell r="P860">
            <v>14537.990825688074</v>
          </cell>
        </row>
        <row r="861">
          <cell r="B861">
            <v>15925.761467889908</v>
          </cell>
          <cell r="P861">
            <v>14676.825688073395</v>
          </cell>
        </row>
        <row r="862">
          <cell r="B862">
            <v>15911.119266055046</v>
          </cell>
          <cell r="P862">
            <v>14792.889908256881</v>
          </cell>
        </row>
        <row r="863">
          <cell r="B863">
            <v>15902.752293577982</v>
          </cell>
          <cell r="P863">
            <v>14866.477064220184</v>
          </cell>
        </row>
        <row r="864">
          <cell r="B864">
            <v>15894.642201834862</v>
          </cell>
          <cell r="P864">
            <v>14910.724770642202</v>
          </cell>
        </row>
        <row r="865">
          <cell r="B865">
            <v>15906.339449541285</v>
          </cell>
          <cell r="P865">
            <v>14932.311926605504</v>
          </cell>
        </row>
        <row r="866">
          <cell r="B866">
            <v>15892.321100917432</v>
          </cell>
          <cell r="P866">
            <v>14952.908256880733</v>
          </cell>
        </row>
        <row r="867">
          <cell r="B867">
            <v>15880.19266055046</v>
          </cell>
          <cell r="P867">
            <v>14971.009174311926</v>
          </cell>
        </row>
        <row r="868">
          <cell r="B868">
            <v>15872.56880733945</v>
          </cell>
          <cell r="P868">
            <v>14980.238532110092</v>
          </cell>
        </row>
        <row r="869">
          <cell r="B869">
            <v>15870.899082568807</v>
          </cell>
          <cell r="P869">
            <v>14994.642201834862</v>
          </cell>
        </row>
        <row r="870">
          <cell r="B870">
            <v>15861.761467889908</v>
          </cell>
          <cell r="P870">
            <v>15013.220183486239</v>
          </cell>
        </row>
        <row r="871">
          <cell r="B871">
            <v>15848.330275229358</v>
          </cell>
          <cell r="P871">
            <v>15006.834862385322</v>
          </cell>
        </row>
        <row r="872">
          <cell r="B872">
            <v>15836.80733944954</v>
          </cell>
          <cell r="P872">
            <v>15019.504587155963</v>
          </cell>
        </row>
        <row r="873">
          <cell r="B873">
            <v>15830.770642201835</v>
          </cell>
          <cell r="P873">
            <v>15025.40366972477</v>
          </cell>
        </row>
        <row r="874">
          <cell r="B874">
            <v>15821.587155963303</v>
          </cell>
          <cell r="P874">
            <v>15007.642201834862</v>
          </cell>
        </row>
        <row r="875">
          <cell r="B875">
            <v>15798.623853211009</v>
          </cell>
          <cell r="P875">
            <v>14980.935779816513</v>
          </cell>
        </row>
        <row r="876">
          <cell r="B876">
            <v>15790.779816513761</v>
          </cell>
          <cell r="P876">
            <v>14964.706422018349</v>
          </cell>
        </row>
        <row r="877">
          <cell r="B877">
            <v>15792.605504587156</v>
          </cell>
          <cell r="P877">
            <v>14916</v>
          </cell>
        </row>
        <row r="878">
          <cell r="B878">
            <v>15775.275229357798</v>
          </cell>
          <cell r="P878">
            <v>14879.825688073395</v>
          </cell>
        </row>
        <row r="879">
          <cell r="B879">
            <v>15764.229357798165</v>
          </cell>
          <cell r="P879">
            <v>14853.385321100917</v>
          </cell>
        </row>
        <row r="880">
          <cell r="B880">
            <v>15751.660550458715</v>
          </cell>
          <cell r="P880">
            <v>14819.339449541285</v>
          </cell>
        </row>
        <row r="881">
          <cell r="B881">
            <v>15749.330275229358</v>
          </cell>
          <cell r="P881">
            <v>14785.449541284404</v>
          </cell>
        </row>
        <row r="882">
          <cell r="B882">
            <v>15739.908256880733</v>
          </cell>
          <cell r="P882">
            <v>14758.339449541285</v>
          </cell>
        </row>
        <row r="883">
          <cell r="B883">
            <v>15747.357798165138</v>
          </cell>
          <cell r="P883">
            <v>14738.119266055046</v>
          </cell>
        </row>
        <row r="884">
          <cell r="B884">
            <v>15753.238532110092</v>
          </cell>
          <cell r="P884">
            <v>14705.788990825688</v>
          </cell>
        </row>
        <row r="885">
          <cell r="B885">
            <v>15754.073394495414</v>
          </cell>
          <cell r="P885">
            <v>14699.642201834862</v>
          </cell>
        </row>
        <row r="886">
          <cell r="B886">
            <v>15754.477064220184</v>
          </cell>
          <cell r="P886">
            <v>14683.788990825688</v>
          </cell>
        </row>
        <row r="887">
          <cell r="B887">
            <v>15753.853211009175</v>
          </cell>
          <cell r="P887">
            <v>14681.422018348623</v>
          </cell>
        </row>
        <row r="888">
          <cell r="B888">
            <v>15754.981651376147</v>
          </cell>
          <cell r="P888">
            <v>14671.348623853211</v>
          </cell>
        </row>
        <row r="889">
          <cell r="B889">
            <v>15742.256880733945</v>
          </cell>
          <cell r="P889">
            <v>14659.825688073395</v>
          </cell>
        </row>
        <row r="890">
          <cell r="B890">
            <v>15746.816513761469</v>
          </cell>
          <cell r="P890">
            <v>14625.669724770642</v>
          </cell>
        </row>
        <row r="891">
          <cell r="B891">
            <v>15744.275229357798</v>
          </cell>
          <cell r="P891">
            <v>14617.43119266055</v>
          </cell>
        </row>
        <row r="892">
          <cell r="B892">
            <v>15748.146788990825</v>
          </cell>
          <cell r="P892">
            <v>14604.458715596331</v>
          </cell>
        </row>
        <row r="893">
          <cell r="B893">
            <v>15745.018348623853</v>
          </cell>
          <cell r="P893">
            <v>14575.504587155963</v>
          </cell>
        </row>
        <row r="894">
          <cell r="B894">
            <v>15741.100917431193</v>
          </cell>
          <cell r="P894">
            <v>14544.155963302752</v>
          </cell>
        </row>
        <row r="895">
          <cell r="B895">
            <v>15731.889908256881</v>
          </cell>
          <cell r="P895">
            <v>14546.201834862386</v>
          </cell>
        </row>
        <row r="896">
          <cell r="B896">
            <v>15737.376146788991</v>
          </cell>
          <cell r="P896">
            <v>14521.871559633028</v>
          </cell>
        </row>
        <row r="897">
          <cell r="B897">
            <v>15732.155963302752</v>
          </cell>
          <cell r="P897">
            <v>14496.174311926605</v>
          </cell>
        </row>
        <row r="898">
          <cell r="B898">
            <v>15732.48623853211</v>
          </cell>
          <cell r="P898">
            <v>14476.743119266055</v>
          </cell>
        </row>
        <row r="899">
          <cell r="B899">
            <v>15733.614678899083</v>
          </cell>
          <cell r="P899">
            <v>14474.724770642202</v>
          </cell>
        </row>
        <row r="900">
          <cell r="B900">
            <v>15727.220183486239</v>
          </cell>
          <cell r="P900">
            <v>14442.752293577982</v>
          </cell>
        </row>
        <row r="901">
          <cell r="B901">
            <v>15708.174311926605</v>
          </cell>
          <cell r="P901">
            <v>14421.256880733945</v>
          </cell>
        </row>
        <row r="902">
          <cell r="B902">
            <v>15696.100917431193</v>
          </cell>
          <cell r="P902">
            <v>14405.018348623853</v>
          </cell>
        </row>
        <row r="903">
          <cell r="B903">
            <v>15687.119266055046</v>
          </cell>
          <cell r="P903">
            <v>14400.266055045871</v>
          </cell>
        </row>
        <row r="904">
          <cell r="B904">
            <v>15690.211009174312</v>
          </cell>
          <cell r="P904">
            <v>14377.100917431193</v>
          </cell>
        </row>
        <row r="905">
          <cell r="B905">
            <v>15710.48623853211</v>
          </cell>
          <cell r="P905">
            <v>14373.678899082568</v>
          </cell>
        </row>
        <row r="906">
          <cell r="B906">
            <v>15720.275229357798</v>
          </cell>
          <cell r="P906">
            <v>14365.321100917432</v>
          </cell>
        </row>
        <row r="907">
          <cell r="B907">
            <v>15723.678899082568</v>
          </cell>
          <cell r="P907">
            <v>14355.449541284404</v>
          </cell>
        </row>
        <row r="908">
          <cell r="B908">
            <v>15705.935779816513</v>
          </cell>
          <cell r="P908">
            <v>14342.743119266055</v>
          </cell>
        </row>
        <row r="909">
          <cell r="B909">
            <v>15690.40366972477</v>
          </cell>
          <cell r="P909">
            <v>14338.247706422018</v>
          </cell>
        </row>
        <row r="910">
          <cell r="B910">
            <v>15668.100917431193</v>
          </cell>
          <cell r="P910">
            <v>14321.834862385322</v>
          </cell>
        </row>
        <row r="911">
          <cell r="B911">
            <v>15655.48623853211</v>
          </cell>
          <cell r="P911">
            <v>14307.51376146789</v>
          </cell>
        </row>
        <row r="912">
          <cell r="B912">
            <v>15643.963302752294</v>
          </cell>
          <cell r="P912">
            <v>14290.091743119267</v>
          </cell>
        </row>
        <row r="913">
          <cell r="B913">
            <v>15648.376146788991</v>
          </cell>
          <cell r="P913">
            <v>14273.376146788991</v>
          </cell>
        </row>
        <row r="914">
          <cell r="B914">
            <v>15647.908256880733</v>
          </cell>
          <cell r="P914">
            <v>14256.788990825688</v>
          </cell>
        </row>
        <row r="915">
          <cell r="B915">
            <v>15656.018348623853</v>
          </cell>
          <cell r="P915">
            <v>14234.954128440368</v>
          </cell>
        </row>
        <row r="916">
          <cell r="B916">
            <v>15668.532110091743</v>
          </cell>
          <cell r="P916">
            <v>14223.724770642202</v>
          </cell>
        </row>
        <row r="917">
          <cell r="B917">
            <v>15658.614678899083</v>
          </cell>
          <cell r="P917">
            <v>14204.376146788991</v>
          </cell>
        </row>
        <row r="918">
          <cell r="B918">
            <v>15655.963302752294</v>
          </cell>
          <cell r="P918">
            <v>14183.724770642202</v>
          </cell>
        </row>
        <row r="919">
          <cell r="B919">
            <v>15647.174311926605</v>
          </cell>
          <cell r="P919">
            <v>14162.669724770642</v>
          </cell>
        </row>
        <row r="920">
          <cell r="B920">
            <v>15634.018348623853</v>
          </cell>
          <cell r="P920">
            <v>14147.51376146789</v>
          </cell>
        </row>
        <row r="921">
          <cell r="B921">
            <v>15624.51376146789</v>
          </cell>
          <cell r="P921">
            <v>14111.495412844037</v>
          </cell>
        </row>
        <row r="922">
          <cell r="B922">
            <v>15626.183486238531</v>
          </cell>
          <cell r="P922">
            <v>14083.238532110092</v>
          </cell>
        </row>
        <row r="923">
          <cell r="B923">
            <v>15621.779816513761</v>
          </cell>
          <cell r="P923">
            <v>14065.669724770642</v>
          </cell>
        </row>
        <row r="924">
          <cell r="B924">
            <v>15631.220183486239</v>
          </cell>
          <cell r="P924">
            <v>14047.110091743119</v>
          </cell>
        </row>
        <row r="925">
          <cell r="B925">
            <v>15621.321100917432</v>
          </cell>
          <cell r="P925">
            <v>14033.844036697248</v>
          </cell>
        </row>
        <row r="926">
          <cell r="B926">
            <v>15609.137614678899</v>
          </cell>
          <cell r="P926">
            <v>14039.59633027523</v>
          </cell>
        </row>
        <row r="927">
          <cell r="B927">
            <v>15613.559633027522</v>
          </cell>
          <cell r="P927">
            <v>14036.238532110092</v>
          </cell>
        </row>
        <row r="928">
          <cell r="B928">
            <v>15622.926605504586</v>
          </cell>
          <cell r="P928">
            <v>14013.40366972477</v>
          </cell>
        </row>
        <row r="929">
          <cell r="B929">
            <v>15623.458715596331</v>
          </cell>
          <cell r="P929">
            <v>13986.146788990825</v>
          </cell>
        </row>
        <row r="930">
          <cell r="B930">
            <v>15620.064220183487</v>
          </cell>
          <cell r="P930">
            <v>13955.788990825688</v>
          </cell>
        </row>
        <row r="931">
          <cell r="B931">
            <v>15621.091743119267</v>
          </cell>
          <cell r="P931">
            <v>13936.293577981651</v>
          </cell>
        </row>
        <row r="932">
          <cell r="B932">
            <v>15614.577981651377</v>
          </cell>
          <cell r="P932">
            <v>13921.440366972478</v>
          </cell>
        </row>
        <row r="933">
          <cell r="B933">
            <v>15601.59633027523</v>
          </cell>
          <cell r="P933">
            <v>13910.651376146789</v>
          </cell>
        </row>
        <row r="934">
          <cell r="B934">
            <v>15591.045871559632</v>
          </cell>
          <cell r="P934">
            <v>13907.155963302752</v>
          </cell>
        </row>
        <row r="935">
          <cell r="B935">
            <v>15605.770642201835</v>
          </cell>
          <cell r="P935">
            <v>13900.357798165138</v>
          </cell>
        </row>
        <row r="936">
          <cell r="B936">
            <v>15606.330275229358</v>
          </cell>
          <cell r="P936">
            <v>13886.394495412844</v>
          </cell>
        </row>
        <row r="937">
          <cell r="B937">
            <v>15605.816513761469</v>
          </cell>
          <cell r="P937">
            <v>13858.48623853211</v>
          </cell>
        </row>
        <row r="938">
          <cell r="B938">
            <v>15617.651376146789</v>
          </cell>
          <cell r="P938">
            <v>13833.412844036697</v>
          </cell>
        </row>
        <row r="939">
          <cell r="B939">
            <v>15630.587155963303</v>
          </cell>
          <cell r="P939">
            <v>13817.119266055046</v>
          </cell>
        </row>
        <row r="940">
          <cell r="B940">
            <v>15634.972477064221</v>
          </cell>
          <cell r="P940">
            <v>13802.688073394496</v>
          </cell>
        </row>
        <row r="941">
          <cell r="B941">
            <v>15632.211009174312</v>
          </cell>
          <cell r="P941">
            <v>13797.045871559632</v>
          </cell>
        </row>
        <row r="942">
          <cell r="B942">
            <v>15633.853211009175</v>
          </cell>
          <cell r="P942">
            <v>13796.889908256881</v>
          </cell>
        </row>
        <row r="943">
          <cell r="B943">
            <v>15616.495412844037</v>
          </cell>
          <cell r="P943">
            <v>13805.477064220184</v>
          </cell>
        </row>
        <row r="944">
          <cell r="B944">
            <v>15618.605504587156</v>
          </cell>
          <cell r="P944">
            <v>13801.376146788991</v>
          </cell>
        </row>
        <row r="945">
          <cell r="B945">
            <v>15618.990825688074</v>
          </cell>
          <cell r="P945">
            <v>13811.908256880733</v>
          </cell>
        </row>
        <row r="946">
          <cell r="B946">
            <v>15631.339449541285</v>
          </cell>
          <cell r="P946">
            <v>13799.972477064221</v>
          </cell>
        </row>
        <row r="947">
          <cell r="B947">
            <v>15633.027522935779</v>
          </cell>
          <cell r="P947">
            <v>13793.504587155963</v>
          </cell>
        </row>
        <row r="948">
          <cell r="B948">
            <v>15643.51376146789</v>
          </cell>
          <cell r="P948">
            <v>13769.522935779816</v>
          </cell>
        </row>
        <row r="949">
          <cell r="B949">
            <v>15633.522935779816</v>
          </cell>
          <cell r="P949">
            <v>13755.256880733945</v>
          </cell>
        </row>
        <row r="950">
          <cell r="B950">
            <v>15642.91743119266</v>
          </cell>
          <cell r="P950">
            <v>13737.238532110092</v>
          </cell>
        </row>
        <row r="951">
          <cell r="B951">
            <v>15645.357798165138</v>
          </cell>
          <cell r="P951">
            <v>13733.816513761469</v>
          </cell>
        </row>
        <row r="952">
          <cell r="B952">
            <v>15657.174311926605</v>
          </cell>
          <cell r="P952">
            <v>13733.91743119266</v>
          </cell>
        </row>
        <row r="953">
          <cell r="B953">
            <v>15651.110091743119</v>
          </cell>
          <cell r="P953">
            <v>13734.394495412844</v>
          </cell>
        </row>
        <row r="954">
          <cell r="B954">
            <v>15647.036697247706</v>
          </cell>
          <cell r="P954">
            <v>13744.018348623853</v>
          </cell>
        </row>
        <row r="955">
          <cell r="B955">
            <v>15635.844036697248</v>
          </cell>
          <cell r="P955">
            <v>13746.605504587156</v>
          </cell>
        </row>
        <row r="956">
          <cell r="B956">
            <v>15623.339449541285</v>
          </cell>
          <cell r="P956">
            <v>13745.256880733945</v>
          </cell>
        </row>
        <row r="957">
          <cell r="B957">
            <v>15614.009174311926</v>
          </cell>
          <cell r="P957">
            <v>13738.954128440368</v>
          </cell>
        </row>
        <row r="958">
          <cell r="B958">
            <v>15616.339449541285</v>
          </cell>
          <cell r="P958">
            <v>13744.577981651377</v>
          </cell>
        </row>
        <row r="959">
          <cell r="B959">
            <v>15609.642201834862</v>
          </cell>
          <cell r="P959">
            <v>13730.311926605504</v>
          </cell>
        </row>
        <row r="960">
          <cell r="B960">
            <v>15605.899082568807</v>
          </cell>
          <cell r="P960">
            <v>13716.798165137614</v>
          </cell>
        </row>
        <row r="961">
          <cell r="B961">
            <v>15612.027522935779</v>
          </cell>
          <cell r="P961">
            <v>13696.880733944954</v>
          </cell>
        </row>
        <row r="962">
          <cell r="B962">
            <v>15614.449541284404</v>
          </cell>
          <cell r="P962">
            <v>13676.963302752294</v>
          </cell>
        </row>
        <row r="963">
          <cell r="B963">
            <v>15618.43119266055</v>
          </cell>
          <cell r="P963">
            <v>13669.816513761469</v>
          </cell>
        </row>
        <row r="964">
          <cell r="B964">
            <v>15617</v>
          </cell>
          <cell r="P964">
            <v>13656.018348623853</v>
          </cell>
        </row>
        <row r="965">
          <cell r="B965">
            <v>15605.577981651377</v>
          </cell>
          <cell r="P965">
            <v>13644.08256880734</v>
          </cell>
        </row>
        <row r="966">
          <cell r="B966">
            <v>15604</v>
          </cell>
          <cell r="P966">
            <v>13632.733944954129</v>
          </cell>
        </row>
        <row r="967">
          <cell r="B967">
            <v>15600.348623853211</v>
          </cell>
          <cell r="P967">
            <v>13631.899082568807</v>
          </cell>
        </row>
        <row r="968">
          <cell r="B968">
            <v>15609.981651376147</v>
          </cell>
          <cell r="P968">
            <v>13624.174311926605</v>
          </cell>
        </row>
        <row r="969">
          <cell r="B969">
            <v>15611.56880733945</v>
          </cell>
          <cell r="P969">
            <v>13623.40366972477</v>
          </cell>
        </row>
        <row r="970">
          <cell r="B970">
            <v>15622.733944954129</v>
          </cell>
          <cell r="P970">
            <v>13618.091743119267</v>
          </cell>
        </row>
        <row r="971">
          <cell r="B971">
            <v>15622.467889908257</v>
          </cell>
          <cell r="P971">
            <v>13619.247706422018</v>
          </cell>
        </row>
        <row r="972">
          <cell r="B972">
            <v>15621.385321100917</v>
          </cell>
          <cell r="P972">
            <v>13617.880733944954</v>
          </cell>
        </row>
        <row r="973">
          <cell r="B973">
            <v>15606.91743119266</v>
          </cell>
          <cell r="P973">
            <v>13612.495412844037</v>
          </cell>
        </row>
        <row r="974">
          <cell r="B974">
            <v>15619.422018348623</v>
          </cell>
          <cell r="P974">
            <v>13610.862385321101</v>
          </cell>
        </row>
        <row r="975">
          <cell r="B975">
            <v>15609.238532110092</v>
          </cell>
          <cell r="P975">
            <v>13615.825688073395</v>
          </cell>
        </row>
        <row r="976">
          <cell r="B976">
            <v>15614.091743119267</v>
          </cell>
          <cell r="P976">
            <v>13614.752293577982</v>
          </cell>
        </row>
        <row r="977">
          <cell r="B977">
            <v>15618.128440366972</v>
          </cell>
          <cell r="P977">
            <v>13614.201834862386</v>
          </cell>
        </row>
        <row r="978">
          <cell r="B978">
            <v>15620.357798165138</v>
          </cell>
          <cell r="P978">
            <v>13609.183486238531</v>
          </cell>
        </row>
        <row r="979">
          <cell r="B979">
            <v>15618.504587155963</v>
          </cell>
          <cell r="P979">
            <v>13610.91743119266</v>
          </cell>
        </row>
        <row r="980">
          <cell r="B980">
            <v>15627.275229357798</v>
          </cell>
          <cell r="P980">
            <v>13613.550458715596</v>
          </cell>
        </row>
        <row r="981">
          <cell r="B981">
            <v>15620.412844036697</v>
          </cell>
          <cell r="P981">
            <v>13606.284403669724</v>
          </cell>
        </row>
        <row r="982">
          <cell r="B982">
            <v>15620.339449541285</v>
          </cell>
          <cell r="P982">
            <v>13606.165137614678</v>
          </cell>
        </row>
        <row r="983">
          <cell r="B983">
            <v>15631.412844036697</v>
          </cell>
          <cell r="P983">
            <v>13603.348623853211</v>
          </cell>
        </row>
        <row r="984">
          <cell r="B984">
            <v>15632.165137614678</v>
          </cell>
          <cell r="P984">
            <v>13600.688073394496</v>
          </cell>
        </row>
        <row r="985">
          <cell r="B985">
            <v>15632.174311926605</v>
          </cell>
          <cell r="P985">
            <v>13598.08256880734</v>
          </cell>
        </row>
        <row r="986">
          <cell r="B986">
            <v>15643.238532110092</v>
          </cell>
          <cell r="P986">
            <v>13601.128440366972</v>
          </cell>
        </row>
        <row r="987">
          <cell r="B987">
            <v>15647.467889908257</v>
          </cell>
          <cell r="P987">
            <v>13595.798165137614</v>
          </cell>
        </row>
        <row r="988">
          <cell r="B988">
            <v>15642.48623853211</v>
          </cell>
          <cell r="P988">
            <v>13600.211009174312</v>
          </cell>
        </row>
        <row r="989">
          <cell r="B989">
            <v>15627.238532110092</v>
          </cell>
          <cell r="P989">
            <v>13597.211009174312</v>
          </cell>
        </row>
        <row r="990">
          <cell r="B990">
            <v>15622.018348623853</v>
          </cell>
          <cell r="P990">
            <v>13584.91743119266</v>
          </cell>
        </row>
        <row r="991">
          <cell r="B991">
            <v>15605.990825688074</v>
          </cell>
          <cell r="P991">
            <v>13581.027522935779</v>
          </cell>
        </row>
        <row r="992">
          <cell r="B992">
            <v>15596.972477064221</v>
          </cell>
          <cell r="P992">
            <v>13583.816513761469</v>
          </cell>
        </row>
        <row r="993">
          <cell r="B993">
            <v>15593.43119266055</v>
          </cell>
          <cell r="P993">
            <v>13579.027522935779</v>
          </cell>
        </row>
        <row r="994">
          <cell r="B994">
            <v>15610.550458715596</v>
          </cell>
          <cell r="P994">
            <v>13560.532110091743</v>
          </cell>
        </row>
        <row r="995">
          <cell r="B995">
            <v>15601.743119266055</v>
          </cell>
          <cell r="P995">
            <v>13545.412844036697</v>
          </cell>
        </row>
        <row r="996">
          <cell r="B996">
            <v>15614.844036697248</v>
          </cell>
          <cell r="P996">
            <v>13529.871559633028</v>
          </cell>
        </row>
        <row r="997">
          <cell r="B997">
            <v>15627.045871559632</v>
          </cell>
          <cell r="P997">
            <v>13526.43119266055</v>
          </cell>
        </row>
        <row r="998">
          <cell r="B998">
            <v>15619.458715596331</v>
          </cell>
          <cell r="P998">
            <v>13519.614678899083</v>
          </cell>
        </row>
        <row r="999">
          <cell r="B999">
            <v>15600.412844036697</v>
          </cell>
          <cell r="P999">
            <v>13520.394495412844</v>
          </cell>
        </row>
        <row r="1000">
          <cell r="B1000">
            <v>15591.467889908257</v>
          </cell>
          <cell r="P1000">
            <v>13517.660550458715</v>
          </cell>
        </row>
        <row r="1001">
          <cell r="B1001">
            <v>15568.715596330276</v>
          </cell>
          <cell r="P1001">
            <v>13514.330275229358</v>
          </cell>
        </row>
        <row r="1002">
          <cell r="B1002">
            <v>15524.880733944954</v>
          </cell>
          <cell r="P1002">
            <v>13495.220183486239</v>
          </cell>
        </row>
        <row r="1003">
          <cell r="B1003">
            <v>15492.688073394496</v>
          </cell>
          <cell r="P1003">
            <v>13479.091743119267</v>
          </cell>
        </row>
        <row r="1004">
          <cell r="B1004">
            <v>15465.899082568807</v>
          </cell>
          <cell r="P1004">
            <v>13458.055045871559</v>
          </cell>
        </row>
        <row r="1005">
          <cell r="B1005">
            <v>15438.339449541285</v>
          </cell>
          <cell r="P1005">
            <v>13431.40366972477</v>
          </cell>
        </row>
        <row r="1006">
          <cell r="B1006">
            <v>15418.40366972477</v>
          </cell>
          <cell r="P1006">
            <v>13411.743119266055</v>
          </cell>
        </row>
        <row r="1007">
          <cell r="B1007">
            <v>15414.458715596331</v>
          </cell>
          <cell r="P1007">
            <v>13387.183486238531</v>
          </cell>
        </row>
        <row r="1008">
          <cell r="B1008">
            <v>15407.229357798165</v>
          </cell>
          <cell r="P1008">
            <v>13374.110091743119</v>
          </cell>
        </row>
        <row r="1009">
          <cell r="B1009">
            <v>15404.073394495414</v>
          </cell>
          <cell r="P1009">
            <v>13367.871559633028</v>
          </cell>
        </row>
        <row r="1010">
          <cell r="B1010">
            <v>15416.669724770642</v>
          </cell>
          <cell r="P1010">
            <v>13370.623853211009</v>
          </cell>
        </row>
        <row r="1011">
          <cell r="B1011">
            <v>15421.623853211009</v>
          </cell>
          <cell r="P1011">
            <v>13352.027522935779</v>
          </cell>
        </row>
        <row r="1012">
          <cell r="B1012">
            <v>15413.477064220184</v>
          </cell>
          <cell r="P1012">
            <v>13353.899082568807</v>
          </cell>
        </row>
        <row r="1013">
          <cell r="B1013">
            <v>15411.779816513761</v>
          </cell>
          <cell r="P1013">
            <v>13343.036697247706</v>
          </cell>
        </row>
        <row r="1014">
          <cell r="B1014">
            <v>15412.412844036697</v>
          </cell>
          <cell r="P1014">
            <v>13326.422018348623</v>
          </cell>
        </row>
        <row r="1015">
          <cell r="B1015">
            <v>15416.339449541285</v>
          </cell>
          <cell r="P1015">
            <v>13319.229357798165</v>
          </cell>
        </row>
        <row r="1016">
          <cell r="B1016">
            <v>15415</v>
          </cell>
          <cell r="P1016">
            <v>13316.229357798165</v>
          </cell>
        </row>
        <row r="1017">
          <cell r="B1017">
            <v>15420.853211009175</v>
          </cell>
          <cell r="P1017">
            <v>13312.899082568807</v>
          </cell>
        </row>
        <row r="1018">
          <cell r="B1018">
            <v>15435.59633027523</v>
          </cell>
          <cell r="P1018">
            <v>13308.899082568807</v>
          </cell>
        </row>
        <row r="1019">
          <cell r="B1019">
            <v>15444.018348623853</v>
          </cell>
          <cell r="P1019">
            <v>13314.972477064221</v>
          </cell>
        </row>
        <row r="1020">
          <cell r="B1020">
            <v>15437.944954128441</v>
          </cell>
          <cell r="P1020">
            <v>13297.944954128441</v>
          </cell>
        </row>
        <row r="1021">
          <cell r="B1021">
            <v>15442.036697247706</v>
          </cell>
          <cell r="P1021">
            <v>13301.541284403669</v>
          </cell>
        </row>
        <row r="1022">
          <cell r="B1022">
            <v>15460.412844036697</v>
          </cell>
          <cell r="P1022">
            <v>13287.357798165138</v>
          </cell>
        </row>
        <row r="1023">
          <cell r="B1023">
            <v>15457.798165137614</v>
          </cell>
          <cell r="P1023">
            <v>13275.59633027523</v>
          </cell>
        </row>
        <row r="1024">
          <cell r="B1024">
            <v>15452.788990825688</v>
          </cell>
          <cell r="P1024">
            <v>13262.091743119267</v>
          </cell>
        </row>
        <row r="1025">
          <cell r="B1025">
            <v>15445.715596330276</v>
          </cell>
          <cell r="P1025">
            <v>13266.633027522936</v>
          </cell>
        </row>
        <row r="1026">
          <cell r="B1026">
            <v>15448.018348623853</v>
          </cell>
          <cell r="P1026">
            <v>13249.422018348623</v>
          </cell>
        </row>
        <row r="1027">
          <cell r="B1027">
            <v>15422.862385321101</v>
          </cell>
          <cell r="P1027">
            <v>13242.064220183487</v>
          </cell>
        </row>
        <row r="1028">
          <cell r="B1028">
            <v>15421.064220183487</v>
          </cell>
          <cell r="P1028">
            <v>13249.614678899083</v>
          </cell>
        </row>
        <row r="1029">
          <cell r="B1029">
            <v>15429.761467889908</v>
          </cell>
          <cell r="P1029">
            <v>13239.798165137614</v>
          </cell>
        </row>
        <row r="1030">
          <cell r="B1030">
            <v>15426.119266055046</v>
          </cell>
          <cell r="P1030">
            <v>13222</v>
          </cell>
        </row>
        <row r="1031">
          <cell r="B1031">
            <v>15405.394495412844</v>
          </cell>
          <cell r="P1031">
            <v>13230.449541284404</v>
          </cell>
        </row>
        <row r="1032">
          <cell r="B1032">
            <v>15417.981651376147</v>
          </cell>
          <cell r="P1032">
            <v>13214.155963302752</v>
          </cell>
        </row>
        <row r="1033">
          <cell r="B1033">
            <v>15414.018348623853</v>
          </cell>
          <cell r="P1033">
            <v>13196.834862385322</v>
          </cell>
        </row>
        <row r="1034">
          <cell r="B1034">
            <v>15406.064220183487</v>
          </cell>
          <cell r="P1034">
            <v>13191.541284403669</v>
          </cell>
        </row>
        <row r="1035">
          <cell r="B1035">
            <v>15424.330275229358</v>
          </cell>
          <cell r="P1035">
            <v>13188.688073394496</v>
          </cell>
        </row>
        <row r="1036">
          <cell r="B1036">
            <v>15429.889908256881</v>
          </cell>
          <cell r="P1036">
            <v>13173.871559633028</v>
          </cell>
        </row>
        <row r="1037">
          <cell r="B1037">
            <v>15426.348623853211</v>
          </cell>
          <cell r="P1037">
            <v>13176.256880733945</v>
          </cell>
        </row>
        <row r="1038">
          <cell r="B1038">
            <v>15430.128440366972</v>
          </cell>
          <cell r="P1038">
            <v>13174.761467889908</v>
          </cell>
        </row>
        <row r="1039">
          <cell r="B1039">
            <v>15435.816513761469</v>
          </cell>
          <cell r="P1039">
            <v>13167.155963302752</v>
          </cell>
        </row>
        <row r="1040">
          <cell r="B1040">
            <v>15429.669724770642</v>
          </cell>
          <cell r="P1040">
            <v>13164.440366972478</v>
          </cell>
        </row>
        <row r="1041">
          <cell r="B1041">
            <v>15430.48623853211</v>
          </cell>
          <cell r="P1041">
            <v>13163.027522935779</v>
          </cell>
        </row>
        <row r="1042">
          <cell r="B1042">
            <v>15439.229357798165</v>
          </cell>
          <cell r="P1042">
            <v>13166.706422018349</v>
          </cell>
        </row>
        <row r="1043">
          <cell r="B1043">
            <v>15440.954128440368</v>
          </cell>
          <cell r="P1043">
            <v>13151.889908256881</v>
          </cell>
        </row>
        <row r="1044">
          <cell r="B1044">
            <v>15432.467889908257</v>
          </cell>
          <cell r="P1044">
            <v>13141.385321100917</v>
          </cell>
        </row>
        <row r="1045">
          <cell r="B1045">
            <v>15419.605504587156</v>
          </cell>
          <cell r="P1045">
            <v>13138.660550458715</v>
          </cell>
        </row>
        <row r="1046">
          <cell r="B1046">
            <v>15420.926605504586</v>
          </cell>
          <cell r="P1046">
            <v>13125.779816513761</v>
          </cell>
        </row>
        <row r="1047">
          <cell r="B1047">
            <v>15412.376146788991</v>
          </cell>
          <cell r="P1047">
            <v>13105.055045871559</v>
          </cell>
        </row>
        <row r="1048">
          <cell r="B1048">
            <v>15399.458715596331</v>
          </cell>
          <cell r="P1048">
            <v>13097.495412844037</v>
          </cell>
        </row>
        <row r="1049">
          <cell r="B1049">
            <v>15393.91743119266</v>
          </cell>
          <cell r="P1049">
            <v>13107.366972477064</v>
          </cell>
        </row>
        <row r="1050">
          <cell r="B1050">
            <v>15409.642201834862</v>
          </cell>
          <cell r="P1050">
            <v>13115.027522935779</v>
          </cell>
        </row>
        <row r="1051">
          <cell r="B1051">
            <v>15411.055045871559</v>
          </cell>
          <cell r="P1051">
            <v>13117.48623853211</v>
          </cell>
        </row>
        <row r="1052">
          <cell r="B1052">
            <v>15407.577981651377</v>
          </cell>
          <cell r="P1052">
            <v>13117.422018348623</v>
          </cell>
        </row>
        <row r="1053">
          <cell r="B1053">
            <v>15415.412844036697</v>
          </cell>
          <cell r="P1053">
            <v>13112.504587155963</v>
          </cell>
        </row>
        <row r="1054">
          <cell r="B1054">
            <v>15428.51376146789</v>
          </cell>
          <cell r="P1054">
            <v>13111.339449541285</v>
          </cell>
        </row>
        <row r="1055">
          <cell r="B1055">
            <v>15426.477064220184</v>
          </cell>
          <cell r="P1055">
            <v>13095.688073394496</v>
          </cell>
        </row>
        <row r="1056">
          <cell r="B1056">
            <v>15429.990825688074</v>
          </cell>
          <cell r="P1056">
            <v>13083.724770642202</v>
          </cell>
        </row>
        <row r="1057">
          <cell r="B1057">
            <v>15444.266055045871</v>
          </cell>
          <cell r="P1057">
            <v>13075.183486238531</v>
          </cell>
        </row>
        <row r="1058">
          <cell r="B1058">
            <v>15437.422018348623</v>
          </cell>
          <cell r="P1058">
            <v>13076.880733944954</v>
          </cell>
        </row>
        <row r="1059">
          <cell r="B1059">
            <v>15444.119266055046</v>
          </cell>
          <cell r="P1059">
            <v>13067.146788990825</v>
          </cell>
        </row>
        <row r="1060">
          <cell r="B1060">
            <v>15448.211009174312</v>
          </cell>
          <cell r="P1060">
            <v>13068.229357798165</v>
          </cell>
        </row>
        <row r="1061">
          <cell r="B1061">
            <v>15453.990825688074</v>
          </cell>
          <cell r="P1061">
            <v>13052.697247706423</v>
          </cell>
        </row>
        <row r="1062">
          <cell r="B1062">
            <v>15452.51376146789</v>
          </cell>
          <cell r="P1062">
            <v>13053.80733944954</v>
          </cell>
        </row>
        <row r="1063">
          <cell r="B1063">
            <v>15473.128440366972</v>
          </cell>
          <cell r="P1063">
            <v>13047.752293577982</v>
          </cell>
        </row>
        <row r="1064">
          <cell r="B1064">
            <v>15470.587155963303</v>
          </cell>
          <cell r="P1064">
            <v>13037.733944954129</v>
          </cell>
        </row>
        <row r="1065">
          <cell r="B1065">
            <v>15461.963302752294</v>
          </cell>
          <cell r="P1065">
            <v>13022.752293577982</v>
          </cell>
        </row>
        <row r="1066">
          <cell r="B1066">
            <v>15461.339449541285</v>
          </cell>
          <cell r="P1066">
            <v>13037.825688073395</v>
          </cell>
        </row>
        <row r="1067">
          <cell r="B1067">
            <v>15467.935779816513</v>
          </cell>
          <cell r="P1067">
            <v>13031.018348623853</v>
          </cell>
        </row>
        <row r="1068">
          <cell r="B1068">
            <v>15455.80733944954</v>
          </cell>
          <cell r="P1068">
            <v>13027.311926605504</v>
          </cell>
        </row>
        <row r="1069">
          <cell r="B1069">
            <v>15449.018348623853</v>
          </cell>
          <cell r="P1069">
            <v>13031.394495412844</v>
          </cell>
        </row>
        <row r="1070">
          <cell r="B1070">
            <v>15444.770642201835</v>
          </cell>
          <cell r="P1070">
            <v>13035.009174311926</v>
          </cell>
        </row>
        <row r="1071">
          <cell r="B1071">
            <v>15452.48623853211</v>
          </cell>
          <cell r="P1071">
            <v>13025.587155963303</v>
          </cell>
        </row>
        <row r="1072">
          <cell r="B1072">
            <v>15434.935779816513</v>
          </cell>
          <cell r="P1072">
            <v>13031.660550458715</v>
          </cell>
        </row>
        <row r="1073">
          <cell r="B1073">
            <v>15440.100917431193</v>
          </cell>
          <cell r="P1073">
            <v>13013.302752293577</v>
          </cell>
        </row>
        <row r="1074">
          <cell r="B1074">
            <v>15442.51376146789</v>
          </cell>
          <cell r="P1074">
            <v>13002.100917431193</v>
          </cell>
        </row>
        <row r="1075">
          <cell r="B1075">
            <v>15450.550458715596</v>
          </cell>
          <cell r="P1075">
            <v>12996.394495412844</v>
          </cell>
        </row>
        <row r="1076">
          <cell r="B1076">
            <v>15443.633027522936</v>
          </cell>
          <cell r="P1076">
            <v>12985.899082568807</v>
          </cell>
        </row>
        <row r="1077">
          <cell r="B1077">
            <v>15448.642201834862</v>
          </cell>
          <cell r="P1077">
            <v>12983.339449541285</v>
          </cell>
        </row>
        <row r="1078">
          <cell r="B1078">
            <v>15449.064220183487</v>
          </cell>
          <cell r="P1078">
            <v>12991.08256880734</v>
          </cell>
        </row>
        <row r="1079">
          <cell r="B1079">
            <v>15439.394495412844</v>
          </cell>
          <cell r="P1079">
            <v>12995.981651376147</v>
          </cell>
        </row>
        <row r="1080">
          <cell r="B1080">
            <v>15438.963302752294</v>
          </cell>
          <cell r="P1080">
            <v>12993.981651376147</v>
          </cell>
        </row>
        <row r="1081">
          <cell r="B1081">
            <v>15434.816513761469</v>
          </cell>
          <cell r="P1081">
            <v>13002.532110091743</v>
          </cell>
        </row>
        <row r="1082">
          <cell r="B1082">
            <v>15433.834862385322</v>
          </cell>
          <cell r="P1082">
            <v>12993.880733944954</v>
          </cell>
        </row>
        <row r="1083">
          <cell r="B1083">
            <v>15433.348623853211</v>
          </cell>
          <cell r="P1083">
            <v>12996.981651376147</v>
          </cell>
        </row>
        <row r="1084">
          <cell r="B1084">
            <v>15445.522935779816</v>
          </cell>
          <cell r="P1084">
            <v>12991.293577981651</v>
          </cell>
        </row>
        <row r="1085">
          <cell r="B1085">
            <v>15453.889908256881</v>
          </cell>
          <cell r="P1085">
            <v>12988.770642201835</v>
          </cell>
        </row>
        <row r="1086">
          <cell r="B1086">
            <v>15454.743119266055</v>
          </cell>
          <cell r="P1086">
            <v>12980.174311926605</v>
          </cell>
        </row>
        <row r="1087">
          <cell r="B1087">
            <v>15457.91743119266</v>
          </cell>
          <cell r="P1087">
            <v>12976.266055045871</v>
          </cell>
        </row>
        <row r="1088">
          <cell r="B1088">
            <v>15450.834862385322</v>
          </cell>
          <cell r="P1088">
            <v>12967.752293577982</v>
          </cell>
        </row>
        <row r="1089">
          <cell r="B1089">
            <v>15449.440366972478</v>
          </cell>
          <cell r="P1089">
            <v>12960.009174311926</v>
          </cell>
        </row>
        <row r="1090">
          <cell r="B1090">
            <v>15435.311926605504</v>
          </cell>
          <cell r="P1090">
            <v>12952.56880733945</v>
          </cell>
        </row>
        <row r="1091">
          <cell r="B1091">
            <v>15429.036697247706</v>
          </cell>
          <cell r="P1091">
            <v>12944.009174311926</v>
          </cell>
        </row>
        <row r="1092">
          <cell r="B1092">
            <v>15425.623853211009</v>
          </cell>
          <cell r="P1092">
            <v>12932</v>
          </cell>
        </row>
        <row r="1093">
          <cell r="B1093">
            <v>15439.110091743119</v>
          </cell>
          <cell r="P1093">
            <v>12919.954128440368</v>
          </cell>
        </row>
        <row r="1094">
          <cell r="B1094">
            <v>15433.412844036697</v>
          </cell>
          <cell r="P1094">
            <v>12911.376146788991</v>
          </cell>
        </row>
        <row r="1095">
          <cell r="B1095">
            <v>15434.504587155963</v>
          </cell>
          <cell r="P1095">
            <v>12908.788990825688</v>
          </cell>
        </row>
        <row r="1096">
          <cell r="B1096">
            <v>15437.43119266055</v>
          </cell>
          <cell r="P1096">
            <v>12912.036697247706</v>
          </cell>
        </row>
        <row r="1097">
          <cell r="B1097">
            <v>15441.724770642202</v>
          </cell>
          <cell r="P1097">
            <v>12917.954128440368</v>
          </cell>
        </row>
        <row r="1098">
          <cell r="B1098">
            <v>15430.926605504586</v>
          </cell>
          <cell r="P1098">
            <v>12924.211009174312</v>
          </cell>
        </row>
        <row r="1099">
          <cell r="B1099">
            <v>15445.055045871559</v>
          </cell>
          <cell r="P1099">
            <v>12928.761467889908</v>
          </cell>
        </row>
        <row r="1100">
          <cell r="B1100">
            <v>15439.155963302752</v>
          </cell>
          <cell r="P1100">
            <v>12922.541284403669</v>
          </cell>
        </row>
        <row r="1101">
          <cell r="B1101">
            <v>15433.623853211009</v>
          </cell>
          <cell r="P1101">
            <v>12922.770642201835</v>
          </cell>
        </row>
        <row r="1102">
          <cell r="B1102">
            <v>15437.963302752294</v>
          </cell>
          <cell r="P1102">
            <v>12918.642201834862</v>
          </cell>
        </row>
        <row r="1103">
          <cell r="B1103">
            <v>15433.844036697248</v>
          </cell>
          <cell r="P1103">
            <v>12916.926605504586</v>
          </cell>
        </row>
        <row r="1104">
          <cell r="B1104">
            <v>15413.348623853211</v>
          </cell>
          <cell r="P1104">
            <v>12903.926605504586</v>
          </cell>
        </row>
        <row r="1105">
          <cell r="B1105">
            <v>15407.449541284404</v>
          </cell>
          <cell r="P1105">
            <v>12901.027522935779</v>
          </cell>
        </row>
        <row r="1106">
          <cell r="B1106">
            <v>15409.174311926605</v>
          </cell>
          <cell r="P1106">
            <v>12886.146788990825</v>
          </cell>
        </row>
        <row r="1107">
          <cell r="B1107">
            <v>15396.339449541285</v>
          </cell>
          <cell r="P1107">
            <v>12890.724770642202</v>
          </cell>
        </row>
        <row r="1108">
          <cell r="B1108">
            <v>15391.770642201835</v>
          </cell>
          <cell r="P1108">
            <v>12880.48623853211</v>
          </cell>
        </row>
        <row r="1109">
          <cell r="B1109">
            <v>15398.91743119266</v>
          </cell>
          <cell r="P1109">
            <v>12882.201834862386</v>
          </cell>
        </row>
        <row r="1110">
          <cell r="B1110">
            <v>15398.633027522936</v>
          </cell>
          <cell r="P1110">
            <v>12876</v>
          </cell>
        </row>
        <row r="1111">
          <cell r="B1111">
            <v>15398.944954128441</v>
          </cell>
          <cell r="P1111">
            <v>12868.623853211009</v>
          </cell>
        </row>
        <row r="1112">
          <cell r="B1112">
            <v>15399.770642201835</v>
          </cell>
          <cell r="P1112">
            <v>12867.752293577982</v>
          </cell>
        </row>
        <row r="1113">
          <cell r="B1113">
            <v>15415</v>
          </cell>
          <cell r="P1113">
            <v>12870.944954128441</v>
          </cell>
        </row>
        <row r="1114">
          <cell r="B1114">
            <v>15423.862385321101</v>
          </cell>
          <cell r="P1114">
            <v>12864.064220183487</v>
          </cell>
        </row>
        <row r="1115">
          <cell r="B1115">
            <v>15437.834862385322</v>
          </cell>
          <cell r="P1115">
            <v>12857.743119266055</v>
          </cell>
        </row>
        <row r="1116">
          <cell r="B1116">
            <v>15430.770642201835</v>
          </cell>
          <cell r="P1116">
            <v>12859.018348623853</v>
          </cell>
        </row>
        <row r="1117">
          <cell r="B1117">
            <v>15441.981651376147</v>
          </cell>
          <cell r="P1117">
            <v>12844.009174311926</v>
          </cell>
        </row>
        <row r="1118">
          <cell r="B1118">
            <v>15431.119266055046</v>
          </cell>
          <cell r="P1118">
            <v>12833.321100917432</v>
          </cell>
        </row>
        <row r="1119">
          <cell r="B1119">
            <v>15416.834862385322</v>
          </cell>
          <cell r="P1119">
            <v>12834.651376146789</v>
          </cell>
        </row>
        <row r="1120">
          <cell r="B1120">
            <v>15412.477064220184</v>
          </cell>
          <cell r="P1120">
            <v>12830.779816513761</v>
          </cell>
        </row>
        <row r="1121">
          <cell r="B1121">
            <v>15419.366972477064</v>
          </cell>
          <cell r="P1121">
            <v>12825.19266055046</v>
          </cell>
        </row>
        <row r="1122">
          <cell r="B1122">
            <v>15425.935779816513</v>
          </cell>
          <cell r="P1122">
            <v>12829.036697247706</v>
          </cell>
        </row>
        <row r="1123">
          <cell r="B1123">
            <v>15447.275229357798</v>
          </cell>
          <cell r="P1123">
            <v>12833.688073394496</v>
          </cell>
        </row>
        <row r="1124">
          <cell r="B1124">
            <v>15453.155963302752</v>
          </cell>
          <cell r="P1124">
            <v>12827.183486238531</v>
          </cell>
        </row>
        <row r="1125">
          <cell r="B1125">
            <v>15445.642201834862</v>
          </cell>
          <cell r="P1125">
            <v>12829.605504587156</v>
          </cell>
        </row>
        <row r="1126">
          <cell r="B1126">
            <v>15436.871559633028</v>
          </cell>
          <cell r="P1126">
            <v>12839.651376146789</v>
          </cell>
        </row>
        <row r="1127">
          <cell r="B1127">
            <v>15420.935779816513</v>
          </cell>
          <cell r="P1127">
            <v>12833.357798165138</v>
          </cell>
        </row>
        <row r="1128">
          <cell r="B1128">
            <v>15396.935779816513</v>
          </cell>
          <cell r="P1128">
            <v>12826.100917431193</v>
          </cell>
        </row>
        <row r="1129">
          <cell r="B1129">
            <v>15385.357798165138</v>
          </cell>
          <cell r="P1129">
            <v>12831.055045871559</v>
          </cell>
        </row>
        <row r="1130">
          <cell r="B1130">
            <v>15389.541284403669</v>
          </cell>
          <cell r="P1130">
            <v>12835.623853211009</v>
          </cell>
        </row>
        <row r="1131">
          <cell r="B1131">
            <v>15396.697247706423</v>
          </cell>
          <cell r="P1131">
            <v>12833.19266055046</v>
          </cell>
        </row>
        <row r="1132">
          <cell r="B1132">
            <v>15397.825688073395</v>
          </cell>
          <cell r="P1132">
            <v>12834.073394495414</v>
          </cell>
        </row>
        <row r="1133">
          <cell r="B1133">
            <v>15404.669724770642</v>
          </cell>
          <cell r="P1133">
            <v>12830.844036697248</v>
          </cell>
        </row>
        <row r="1134">
          <cell r="B1134">
            <v>15420.073394495414</v>
          </cell>
          <cell r="P1134">
            <v>12820.550458715596</v>
          </cell>
        </row>
        <row r="1135">
          <cell r="B1135">
            <v>15421.376146788991</v>
          </cell>
          <cell r="P1135">
            <v>12799.018348623853</v>
          </cell>
        </row>
        <row r="1136">
          <cell r="B1136">
            <v>15425.926605504586</v>
          </cell>
          <cell r="P1136">
            <v>12787.220183486239</v>
          </cell>
        </row>
        <row r="1137">
          <cell r="B1137">
            <v>15425.550458715596</v>
          </cell>
          <cell r="P1137">
            <v>12777.440366972478</v>
          </cell>
        </row>
        <row r="1138">
          <cell r="B1138">
            <v>15429.091743119267</v>
          </cell>
          <cell r="P1138">
            <v>12762.844036697248</v>
          </cell>
        </row>
        <row r="1139">
          <cell r="B1139">
            <v>15424.321100917432</v>
          </cell>
          <cell r="P1139">
            <v>12765.889908256881</v>
          </cell>
        </row>
        <row r="1140">
          <cell r="B1140">
            <v>15412.963302752294</v>
          </cell>
          <cell r="P1140">
            <v>12765.302752293577</v>
          </cell>
        </row>
        <row r="1141">
          <cell r="B1141">
            <v>15406</v>
          </cell>
          <cell r="P1141">
            <v>12766.522935779816</v>
          </cell>
        </row>
        <row r="1142">
          <cell r="B1142">
            <v>15407.587155963303</v>
          </cell>
          <cell r="P1142">
            <v>12768.128440366972</v>
          </cell>
        </row>
        <row r="1143">
          <cell r="B1143">
            <v>15408.587155963303</v>
          </cell>
          <cell r="P1143">
            <v>12777.119266055046</v>
          </cell>
        </row>
        <row r="1144">
          <cell r="B1144">
            <v>15410.238532110092</v>
          </cell>
          <cell r="P1144">
            <v>12777.587155963303</v>
          </cell>
        </row>
        <row r="1145">
          <cell r="B1145">
            <v>15424.302752293577</v>
          </cell>
          <cell r="P1145">
            <v>12785.577981651377</v>
          </cell>
        </row>
        <row r="1146">
          <cell r="B1146">
            <v>15426.706422018349</v>
          </cell>
          <cell r="P1146">
            <v>12783.201834862386</v>
          </cell>
        </row>
        <row r="1147">
          <cell r="B1147">
            <v>15430.229357798165</v>
          </cell>
          <cell r="P1147">
            <v>12781.834862385322</v>
          </cell>
        </row>
        <row r="1148">
          <cell r="B1148">
            <v>15423.733944954129</v>
          </cell>
          <cell r="P1148">
            <v>12791.08256880734</v>
          </cell>
        </row>
        <row r="1149">
          <cell r="B1149">
            <v>15417.284403669724</v>
          </cell>
          <cell r="P1149">
            <v>12783.275229357798</v>
          </cell>
        </row>
        <row r="1150">
          <cell r="B1150">
            <v>15411.788990825688</v>
          </cell>
          <cell r="P1150">
            <v>12779.027522935779</v>
          </cell>
        </row>
        <row r="1151">
          <cell r="B1151">
            <v>15413.770642201835</v>
          </cell>
          <cell r="P1151">
            <v>12771.889908256881</v>
          </cell>
        </row>
        <row r="1152">
          <cell r="B1152">
            <v>15401.614678899083</v>
          </cell>
          <cell r="P1152">
            <v>12768.944954128441</v>
          </cell>
        </row>
        <row r="1153">
          <cell r="B1153">
            <v>15394.880733944954</v>
          </cell>
          <cell r="P1153">
            <v>12756.926605504586</v>
          </cell>
        </row>
        <row r="1154">
          <cell r="B1154">
            <v>15390.862385321101</v>
          </cell>
          <cell r="P1154">
            <v>12746.48623853211</v>
          </cell>
        </row>
        <row r="1155">
          <cell r="B1155">
            <v>15385.761467889908</v>
          </cell>
          <cell r="P1155">
            <v>12747.018348623853</v>
          </cell>
        </row>
        <row r="1156">
          <cell r="B1156">
            <v>15368.660550458715</v>
          </cell>
          <cell r="P1156">
            <v>12757.770642201835</v>
          </cell>
        </row>
        <row r="1157">
          <cell r="B1157">
            <v>15378.073394495414</v>
          </cell>
          <cell r="P1157">
            <v>12758.348623853211</v>
          </cell>
        </row>
        <row r="1158">
          <cell r="B1158">
            <v>15373.247706422018</v>
          </cell>
          <cell r="P1158">
            <v>12752.724770642202</v>
          </cell>
        </row>
        <row r="1159">
          <cell r="B1159">
            <v>15367.422018348623</v>
          </cell>
          <cell r="P1159">
            <v>12766.678899082568</v>
          </cell>
        </row>
        <row r="1160">
          <cell r="B1160">
            <v>15368.220183486239</v>
          </cell>
          <cell r="P1160">
            <v>12755.80733944954</v>
          </cell>
        </row>
        <row r="1161">
          <cell r="B1161">
            <v>15379.055045871559</v>
          </cell>
          <cell r="P1161">
            <v>12756.376146788991</v>
          </cell>
        </row>
        <row r="1162">
          <cell r="B1162">
            <v>15378.091743119267</v>
          </cell>
          <cell r="P1162">
            <v>12758.59633027523</v>
          </cell>
        </row>
        <row r="1163">
          <cell r="B1163">
            <v>15384.522935779816</v>
          </cell>
          <cell r="P1163">
            <v>12755.183486238531</v>
          </cell>
        </row>
        <row r="1164">
          <cell r="B1164">
            <v>15388.743119266055</v>
          </cell>
          <cell r="P1164">
            <v>12746.825688073395</v>
          </cell>
        </row>
        <row r="1165">
          <cell r="B1165">
            <v>15404.091743119267</v>
          </cell>
          <cell r="P1165">
            <v>12746.844036697248</v>
          </cell>
        </row>
        <row r="1166">
          <cell r="B1166">
            <v>15404.880733944954</v>
          </cell>
          <cell r="P1166">
            <v>12740.018348623853</v>
          </cell>
        </row>
        <row r="1167">
          <cell r="B1167">
            <v>15402.321100917432</v>
          </cell>
          <cell r="P1167">
            <v>12738.266055045871</v>
          </cell>
        </row>
        <row r="1168">
          <cell r="B1168">
            <v>15401.522935779816</v>
          </cell>
          <cell r="P1168">
            <v>12745.715596330276</v>
          </cell>
        </row>
        <row r="1169">
          <cell r="B1169">
            <v>15403.174311926605</v>
          </cell>
          <cell r="P1169">
            <v>12744.825688073395</v>
          </cell>
        </row>
        <row r="1170">
          <cell r="B1170">
            <v>15398.706422018349</v>
          </cell>
          <cell r="P1170">
            <v>12749.321100917432</v>
          </cell>
        </row>
        <row r="1171">
          <cell r="B1171">
            <v>15407.394495412844</v>
          </cell>
          <cell r="P1171">
            <v>12746.522935779816</v>
          </cell>
        </row>
        <row r="1172">
          <cell r="B1172">
            <v>15400.532110091743</v>
          </cell>
          <cell r="P1172">
            <v>12739.926605504586</v>
          </cell>
        </row>
        <row r="1173">
          <cell r="B1173">
            <v>15407.055045871559</v>
          </cell>
          <cell r="P1173">
            <v>12725.155963302752</v>
          </cell>
        </row>
        <row r="1174">
          <cell r="B1174">
            <v>15404.981651376147</v>
          </cell>
          <cell r="P1174">
            <v>12716.211009174312</v>
          </cell>
        </row>
        <row r="1175">
          <cell r="B1175">
            <v>15407.165137614678</v>
          </cell>
          <cell r="P1175">
            <v>12712.385321100917</v>
          </cell>
        </row>
        <row r="1176">
          <cell r="B1176">
            <v>15402.064220183487</v>
          </cell>
          <cell r="P1176">
            <v>12708.954128440368</v>
          </cell>
        </row>
        <row r="1177">
          <cell r="B1177">
            <v>15416.495412844037</v>
          </cell>
          <cell r="P1177">
            <v>12709.733944954129</v>
          </cell>
        </row>
        <row r="1178">
          <cell r="B1178">
            <v>15420.981651376147</v>
          </cell>
          <cell r="P1178">
            <v>12714.256880733945</v>
          </cell>
        </row>
        <row r="1179">
          <cell r="B1179">
            <v>15423.155963302752</v>
          </cell>
          <cell r="P1179">
            <v>12711.853211009175</v>
          </cell>
        </row>
        <row r="1180">
          <cell r="B1180">
            <v>15422.550458715596</v>
          </cell>
          <cell r="P1180">
            <v>12705.91743119266</v>
          </cell>
        </row>
        <row r="1181">
          <cell r="B1181">
            <v>15415.211009174312</v>
          </cell>
          <cell r="P1181">
            <v>12704.972477064221</v>
          </cell>
        </row>
        <row r="1182">
          <cell r="B1182">
            <v>15410.972477064221</v>
          </cell>
          <cell r="P1182">
            <v>12690.100917431193</v>
          </cell>
        </row>
        <row r="1183">
          <cell r="B1183">
            <v>15404.302752293577</v>
          </cell>
          <cell r="P1183">
            <v>12690.339449541285</v>
          </cell>
        </row>
        <row r="1184">
          <cell r="B1184">
            <v>15403.045871559632</v>
          </cell>
          <cell r="P1184">
            <v>12701.018348623853</v>
          </cell>
        </row>
        <row r="1185">
          <cell r="B1185">
            <v>15400.477064220184</v>
          </cell>
          <cell r="P1185">
            <v>12704.330275229358</v>
          </cell>
        </row>
        <row r="1186">
          <cell r="B1186">
            <v>15406.275229357798</v>
          </cell>
          <cell r="P1186">
            <v>12701.027522935779</v>
          </cell>
        </row>
        <row r="1187">
          <cell r="B1187">
            <v>15410.678899082568</v>
          </cell>
          <cell r="P1187">
            <v>12709.724770642202</v>
          </cell>
        </row>
        <row r="1188">
          <cell r="B1188">
            <v>15410.266055045871</v>
          </cell>
          <cell r="P1188">
            <v>12698.697247706423</v>
          </cell>
        </row>
        <row r="1189">
          <cell r="B1189">
            <v>15404.229357798165</v>
          </cell>
          <cell r="P1189">
            <v>12684.678899082568</v>
          </cell>
        </row>
        <row r="1190">
          <cell r="B1190">
            <v>15401.449541284404</v>
          </cell>
          <cell r="P1190">
            <v>12670.688073394496</v>
          </cell>
        </row>
        <row r="1191">
          <cell r="B1191">
            <v>15396.880733944954</v>
          </cell>
          <cell r="P1191">
            <v>12660.587155963303</v>
          </cell>
        </row>
        <row r="1192">
          <cell r="B1192">
            <v>15390.238532110092</v>
          </cell>
          <cell r="P1192">
            <v>12660.247706422018</v>
          </cell>
        </row>
        <row r="1193">
          <cell r="B1193">
            <v>15394.880733944954</v>
          </cell>
          <cell r="P1193">
            <v>12669.91743119266</v>
          </cell>
        </row>
        <row r="1194">
          <cell r="B1194">
            <v>15412.467889908257</v>
          </cell>
          <cell r="P1194">
            <v>12672.56880733945</v>
          </cell>
        </row>
        <row r="1195">
          <cell r="B1195">
            <v>15401.40366972477</v>
          </cell>
          <cell r="P1195">
            <v>12679.880733944954</v>
          </cell>
        </row>
        <row r="1196">
          <cell r="B1196">
            <v>15417.137614678899</v>
          </cell>
          <cell r="P1196">
            <v>12688.532110091743</v>
          </cell>
        </row>
        <row r="1197">
          <cell r="B1197">
            <v>15416.045871559632</v>
          </cell>
          <cell r="P1197">
            <v>12682.009174311926</v>
          </cell>
        </row>
        <row r="1198">
          <cell r="B1198">
            <v>15417.43119266055</v>
          </cell>
          <cell r="P1198">
            <v>12683.477064220184</v>
          </cell>
        </row>
        <row r="1199">
          <cell r="B1199">
            <v>15415.247706422018</v>
          </cell>
          <cell r="P1199">
            <v>12686.660550458715</v>
          </cell>
        </row>
        <row r="1200">
          <cell r="B1200">
            <v>15427.174311926605</v>
          </cell>
          <cell r="P1200">
            <v>12681.862385321101</v>
          </cell>
        </row>
        <row r="1201">
          <cell r="B1201">
            <v>15411.587155963303</v>
          </cell>
          <cell r="P1201">
            <v>12693.412844036697</v>
          </cell>
        </row>
        <row r="1202">
          <cell r="B1202">
            <v>15411.477064220184</v>
          </cell>
          <cell r="P1202">
            <v>12708.155963302752</v>
          </cell>
        </row>
        <row r="1203">
          <cell r="B1203">
            <v>15414.935779816513</v>
          </cell>
          <cell r="P1203">
            <v>12712.51376146789</v>
          </cell>
        </row>
        <row r="1204">
          <cell r="B1204">
            <v>15402.238532110092</v>
          </cell>
          <cell r="P1204">
            <v>12713.935779816513</v>
          </cell>
        </row>
        <row r="1205">
          <cell r="B1205">
            <v>15405.238532110092</v>
          </cell>
          <cell r="P1205">
            <v>12709.651376146789</v>
          </cell>
        </row>
        <row r="1206">
          <cell r="B1206">
            <v>15411.80733944954</v>
          </cell>
          <cell r="P1206">
            <v>12706.275229357798</v>
          </cell>
        </row>
        <row r="1207">
          <cell r="B1207">
            <v>15420.330275229358</v>
          </cell>
          <cell r="P1207">
            <v>12697.59633027523</v>
          </cell>
        </row>
        <row r="1208">
          <cell r="B1208">
            <v>15411.412844036697</v>
          </cell>
          <cell r="P1208">
            <v>12693.770642201835</v>
          </cell>
        </row>
        <row r="1209">
          <cell r="B1209">
            <v>15432.752293577982</v>
          </cell>
          <cell r="P1209">
            <v>12699.412844036697</v>
          </cell>
        </row>
        <row r="1210">
          <cell r="B1210">
            <v>15423.688073394496</v>
          </cell>
          <cell r="P1210">
            <v>12719.59633027523</v>
          </cell>
        </row>
        <row r="1211">
          <cell r="B1211">
            <v>15425.532110091743</v>
          </cell>
          <cell r="P1211">
            <v>12716.642201834862</v>
          </cell>
        </row>
        <row r="1212">
          <cell r="B1212">
            <v>15422.183486238531</v>
          </cell>
          <cell r="P1212">
            <v>12723.211009174312</v>
          </cell>
        </row>
        <row r="1213">
          <cell r="B1213">
            <v>15422.110091743119</v>
          </cell>
          <cell r="P1213">
            <v>12725.944954128441</v>
          </cell>
        </row>
        <row r="1214">
          <cell r="B1214">
            <v>15421.321100917432</v>
          </cell>
          <cell r="P1214">
            <v>12721.018348623853</v>
          </cell>
        </row>
        <row r="1215">
          <cell r="B1215">
            <v>15429.321100917432</v>
          </cell>
          <cell r="P1215">
            <v>12716.697247706423</v>
          </cell>
        </row>
        <row r="1216">
          <cell r="B1216">
            <v>15422.064220183487</v>
          </cell>
          <cell r="P1216">
            <v>12717.908256880733</v>
          </cell>
        </row>
        <row r="1217">
          <cell r="B1217">
            <v>15418.100917431193</v>
          </cell>
          <cell r="P1217">
            <v>12712.944954128441</v>
          </cell>
        </row>
        <row r="1218">
          <cell r="B1218">
            <v>15433.587155963303</v>
          </cell>
          <cell r="P1218">
            <v>12702.908256880733</v>
          </cell>
        </row>
        <row r="1219">
          <cell r="B1219">
            <v>15429.266055045871</v>
          </cell>
          <cell r="P1219">
            <v>12699.522935779816</v>
          </cell>
        </row>
        <row r="1220">
          <cell r="B1220">
            <v>15432.587155963303</v>
          </cell>
          <cell r="P1220">
            <v>12693.587155963303</v>
          </cell>
        </row>
        <row r="1221">
          <cell r="B1221">
            <v>15449.733944954129</v>
          </cell>
          <cell r="P1221">
            <v>12695.798165137614</v>
          </cell>
        </row>
        <row r="1222">
          <cell r="B1222">
            <v>15471.073394495414</v>
          </cell>
          <cell r="P1222">
            <v>12702.80733944954</v>
          </cell>
        </row>
        <row r="1223">
          <cell r="B1223">
            <v>15469.944954128441</v>
          </cell>
          <cell r="P1223">
            <v>12709.504587155963</v>
          </cell>
        </row>
        <row r="1224">
          <cell r="B1224">
            <v>15463.275229357798</v>
          </cell>
          <cell r="P1224">
            <v>12712.678899082568</v>
          </cell>
        </row>
        <row r="1225">
          <cell r="B1225">
            <v>15462.761467889908</v>
          </cell>
          <cell r="P1225">
            <v>12710.394495412844</v>
          </cell>
        </row>
        <row r="1226">
          <cell r="B1226">
            <v>15448.559633027522</v>
          </cell>
          <cell r="P1226">
            <v>12700.385321100917</v>
          </cell>
        </row>
        <row r="1227">
          <cell r="B1227">
            <v>15431.990825688074</v>
          </cell>
          <cell r="P1227">
            <v>12697.366972477064</v>
          </cell>
        </row>
        <row r="1228">
          <cell r="B1228">
            <v>15427.339449541285</v>
          </cell>
          <cell r="P1228">
            <v>12698.229357798165</v>
          </cell>
        </row>
        <row r="1229">
          <cell r="B1229">
            <v>15425.229357798165</v>
          </cell>
          <cell r="P1229">
            <v>12690.678899082568</v>
          </cell>
        </row>
        <row r="1230">
          <cell r="B1230">
            <v>15432.422018348623</v>
          </cell>
          <cell r="P1230">
            <v>12690.330275229358</v>
          </cell>
        </row>
        <row r="1231">
          <cell r="B1231">
            <v>15437.80733944954</v>
          </cell>
          <cell r="P1231">
            <v>12707.220183486239</v>
          </cell>
        </row>
        <row r="1232">
          <cell r="B1232">
            <v>15441.587155963303</v>
          </cell>
          <cell r="P1232">
            <v>12705.293577981651</v>
          </cell>
        </row>
        <row r="1233">
          <cell r="B1233">
            <v>15433.908256880733</v>
          </cell>
          <cell r="P1233">
            <v>12696.412844036697</v>
          </cell>
        </row>
        <row r="1234">
          <cell r="B1234">
            <v>15441.027522935779</v>
          </cell>
          <cell r="P1234">
            <v>12698.688073394496</v>
          </cell>
        </row>
        <row r="1235">
          <cell r="B1235">
            <v>15441.366972477064</v>
          </cell>
          <cell r="P1235">
            <v>12694.009174311926</v>
          </cell>
        </row>
        <row r="1236">
          <cell r="B1236">
            <v>15432.385321100917</v>
          </cell>
          <cell r="P1236">
            <v>12681.80733944954</v>
          </cell>
        </row>
        <row r="1237">
          <cell r="B1237">
            <v>15432.48623853211</v>
          </cell>
          <cell r="P1237">
            <v>12679.733944954129</v>
          </cell>
        </row>
        <row r="1238">
          <cell r="B1238">
            <v>15434.963302752294</v>
          </cell>
          <cell r="P1238">
            <v>12681.036697247706</v>
          </cell>
        </row>
        <row r="1239">
          <cell r="B1239">
            <v>15432.770642201835</v>
          </cell>
          <cell r="P1239">
            <v>12683.825688073395</v>
          </cell>
        </row>
        <row r="1240">
          <cell r="B1240">
            <v>15430.100917431193</v>
          </cell>
          <cell r="P1240">
            <v>12686.935779816513</v>
          </cell>
        </row>
        <row r="1241">
          <cell r="B1241">
            <v>15426.43119266055</v>
          </cell>
          <cell r="P1241">
            <v>12678.798165137614</v>
          </cell>
        </row>
        <row r="1242">
          <cell r="B1242">
            <v>15422.321100917432</v>
          </cell>
          <cell r="P1242">
            <v>12669.302752293577</v>
          </cell>
        </row>
        <row r="1243">
          <cell r="B1243">
            <v>15428.256880733945</v>
          </cell>
          <cell r="P1243">
            <v>12679.275229357798</v>
          </cell>
        </row>
        <row r="1244">
          <cell r="B1244">
            <v>15417.697247706423</v>
          </cell>
          <cell r="P1244">
            <v>12674.19266055046</v>
          </cell>
        </row>
        <row r="1245">
          <cell r="B1245">
            <v>15400.954128440368</v>
          </cell>
          <cell r="P1245">
            <v>12673.825688073395</v>
          </cell>
        </row>
        <row r="1246">
          <cell r="B1246">
            <v>15406.440366972478</v>
          </cell>
          <cell r="P1246">
            <v>12664.348623853211</v>
          </cell>
        </row>
        <row r="1247">
          <cell r="B1247">
            <v>15417.422018348623</v>
          </cell>
          <cell r="P1247">
            <v>12659.550458715596</v>
          </cell>
        </row>
        <row r="1248">
          <cell r="B1248">
            <v>15420.256880733945</v>
          </cell>
          <cell r="P1248">
            <v>12649.660550458715</v>
          </cell>
        </row>
        <row r="1249">
          <cell r="B1249">
            <v>15425.954128440368</v>
          </cell>
          <cell r="P1249">
            <v>12641.412844036697</v>
          </cell>
        </row>
        <row r="1250">
          <cell r="B1250">
            <v>15441.174311926605</v>
          </cell>
          <cell r="P1250">
            <v>12637.935779816513</v>
          </cell>
        </row>
        <row r="1251">
          <cell r="B1251">
            <v>15442.715596330276</v>
          </cell>
          <cell r="P1251">
            <v>12643.458715596331</v>
          </cell>
        </row>
        <row r="1252">
          <cell r="B1252">
            <v>15435.541284403669</v>
          </cell>
          <cell r="P1252">
            <v>12644.128440366972</v>
          </cell>
        </row>
        <row r="1253">
          <cell r="B1253">
            <v>15426.633027522936</v>
          </cell>
          <cell r="P1253">
            <v>12640.844036697248</v>
          </cell>
        </row>
        <row r="1254">
          <cell r="B1254">
            <v>15408.532110091743</v>
          </cell>
          <cell r="P1254">
            <v>12635.321100917432</v>
          </cell>
        </row>
        <row r="1255">
          <cell r="B1255">
            <v>15398.275229357798</v>
          </cell>
          <cell r="P1255">
            <v>12634.522935779816</v>
          </cell>
        </row>
        <row r="1256">
          <cell r="B1256">
            <v>15389.825688073395</v>
          </cell>
          <cell r="P1256">
            <v>12632.449541284404</v>
          </cell>
        </row>
        <row r="1257">
          <cell r="B1257">
            <v>15388.990825688074</v>
          </cell>
          <cell r="P1257">
            <v>12630.055045871559</v>
          </cell>
        </row>
        <row r="1258">
          <cell r="B1258">
            <v>15384.220183486239</v>
          </cell>
          <cell r="P1258">
            <v>12625.642201834862</v>
          </cell>
        </row>
        <row r="1259">
          <cell r="B1259">
            <v>15406.467889908257</v>
          </cell>
          <cell r="P1259">
            <v>12631.073394495414</v>
          </cell>
        </row>
        <row r="1260">
          <cell r="B1260">
            <v>15405.724770642202</v>
          </cell>
          <cell r="P1260">
            <v>12630.477064220184</v>
          </cell>
        </row>
        <row r="1261">
          <cell r="B1261">
            <v>15418.183486238531</v>
          </cell>
          <cell r="P1261">
            <v>12629.449541284404</v>
          </cell>
        </row>
        <row r="1262">
          <cell r="B1262">
            <v>15415.183486238531</v>
          </cell>
          <cell r="P1262">
            <v>12623.752293577982</v>
          </cell>
        </row>
        <row r="1263">
          <cell r="B1263">
            <v>15409.302752293577</v>
          </cell>
          <cell r="P1263">
            <v>12618.743119266055</v>
          </cell>
        </row>
        <row r="1264">
          <cell r="B1264">
            <v>15394.055045871559</v>
          </cell>
          <cell r="P1264">
            <v>12626.376146788991</v>
          </cell>
        </row>
        <row r="1265">
          <cell r="B1265">
            <v>15394.779816513761</v>
          </cell>
          <cell r="P1265">
            <v>12615.321100917432</v>
          </cell>
        </row>
        <row r="1266">
          <cell r="B1266">
            <v>15389.926605504586</v>
          </cell>
          <cell r="P1266">
            <v>12614.550458715596</v>
          </cell>
        </row>
        <row r="1267">
          <cell r="B1267">
            <v>15395.119266055046</v>
          </cell>
          <cell r="P1267">
            <v>12618.08256880734</v>
          </cell>
        </row>
        <row r="1268">
          <cell r="B1268">
            <v>15401.302752293577</v>
          </cell>
          <cell r="P1268">
            <v>12629.80733944954</v>
          </cell>
        </row>
        <row r="1269">
          <cell r="B1269">
            <v>15410.146788990825</v>
          </cell>
          <cell r="P1269">
            <v>12621.40366972477</v>
          </cell>
        </row>
        <row r="1270">
          <cell r="B1270">
            <v>15407.48623853211</v>
          </cell>
          <cell r="P1270">
            <v>12633.376146788991</v>
          </cell>
        </row>
        <row r="1271">
          <cell r="B1271">
            <v>15409.036697247706</v>
          </cell>
          <cell r="P1271">
            <v>12630.48623853211</v>
          </cell>
        </row>
        <row r="1272">
          <cell r="B1272">
            <v>15409.091743119267</v>
          </cell>
          <cell r="P1272">
            <v>12638.779816513761</v>
          </cell>
        </row>
        <row r="1273">
          <cell r="B1273">
            <v>15397.80733944954</v>
          </cell>
          <cell r="P1273">
            <v>12620.871559633028</v>
          </cell>
        </row>
        <row r="1274">
          <cell r="B1274">
            <v>15387.08256880734</v>
          </cell>
          <cell r="P1274">
            <v>12625.871559633028</v>
          </cell>
        </row>
        <row r="1275">
          <cell r="B1275">
            <v>15390.899082568807</v>
          </cell>
          <cell r="P1275">
            <v>12618.614678899083</v>
          </cell>
        </row>
        <row r="1276">
          <cell r="B1276">
            <v>15382.899082568807</v>
          </cell>
          <cell r="P1276">
            <v>12624.339449541285</v>
          </cell>
        </row>
        <row r="1277">
          <cell r="B1277">
            <v>15383.504587155963</v>
          </cell>
          <cell r="P1277">
            <v>12617.119266055046</v>
          </cell>
        </row>
        <row r="1278">
          <cell r="B1278">
            <v>15387.844036697248</v>
          </cell>
          <cell r="P1278">
            <v>12630.825688073395</v>
          </cell>
        </row>
        <row r="1279">
          <cell r="B1279">
            <v>15384.981651376147</v>
          </cell>
          <cell r="P1279">
            <v>12627.440366972478</v>
          </cell>
        </row>
        <row r="1280">
          <cell r="B1280">
            <v>15387.48623853211</v>
          </cell>
          <cell r="P1280">
            <v>12627.412844036697</v>
          </cell>
        </row>
        <row r="1281">
          <cell r="B1281">
            <v>15390.045871559632</v>
          </cell>
          <cell r="P1281">
            <v>12634.440366972478</v>
          </cell>
        </row>
        <row r="1282">
          <cell r="B1282">
            <v>15382.146788990825</v>
          </cell>
          <cell r="P1282">
            <v>12632.972477064221</v>
          </cell>
        </row>
        <row r="1283">
          <cell r="B1283">
            <v>15388.899082568807</v>
          </cell>
          <cell r="P1283">
            <v>12625.119266055046</v>
          </cell>
        </row>
        <row r="1284">
          <cell r="B1284">
            <v>15382.724770642202</v>
          </cell>
          <cell r="P1284">
            <v>12624.752293577982</v>
          </cell>
        </row>
        <row r="1285">
          <cell r="B1285">
            <v>15370.495412844037</v>
          </cell>
          <cell r="P1285">
            <v>12636.477064220184</v>
          </cell>
        </row>
        <row r="1286">
          <cell r="B1286">
            <v>15351.027522935779</v>
          </cell>
          <cell r="P1286">
            <v>12629.08256880734</v>
          </cell>
        </row>
        <row r="1287">
          <cell r="B1287">
            <v>15355.733944954129</v>
          </cell>
          <cell r="P1287">
            <v>12631.614678899083</v>
          </cell>
        </row>
        <row r="1288">
          <cell r="B1288">
            <v>15355.091743119267</v>
          </cell>
          <cell r="P1288">
            <v>12637.532110091743</v>
          </cell>
        </row>
        <row r="1289">
          <cell r="B1289">
            <v>15362.788990825688</v>
          </cell>
          <cell r="P1289">
            <v>12632.256880733945</v>
          </cell>
        </row>
        <row r="1290">
          <cell r="B1290">
            <v>15363.642201834862</v>
          </cell>
          <cell r="P1290">
            <v>12615.091743119267</v>
          </cell>
        </row>
        <row r="1291">
          <cell r="B1291">
            <v>15377.302752293577</v>
          </cell>
          <cell r="P1291">
            <v>12614.935779816513</v>
          </cell>
        </row>
        <row r="1292">
          <cell r="B1292">
            <v>15368.651376146789</v>
          </cell>
          <cell r="P1292">
            <v>12620.541284403669</v>
          </cell>
        </row>
        <row r="1293">
          <cell r="B1293">
            <v>15377.743119266055</v>
          </cell>
          <cell r="P1293">
            <v>12618.174311926605</v>
          </cell>
        </row>
        <row r="1294">
          <cell r="B1294">
            <v>15376.458715596331</v>
          </cell>
          <cell r="P1294">
            <v>12628.055045871559</v>
          </cell>
        </row>
        <row r="1295">
          <cell r="B1295">
            <v>15370.678899082568</v>
          </cell>
          <cell r="P1295">
            <v>12639.678899082568</v>
          </cell>
        </row>
        <row r="1296">
          <cell r="B1296">
            <v>15382.899082568807</v>
          </cell>
          <cell r="P1296">
            <v>12638.275229357798</v>
          </cell>
        </row>
        <row r="1297">
          <cell r="B1297">
            <v>15380.357798165138</v>
          </cell>
          <cell r="P1297">
            <v>12631.422018348623</v>
          </cell>
        </row>
        <row r="1298">
          <cell r="B1298">
            <v>15361.908256880733</v>
          </cell>
          <cell r="P1298">
            <v>12631.990825688074</v>
          </cell>
        </row>
        <row r="1299">
          <cell r="B1299">
            <v>15361.614678899083</v>
          </cell>
          <cell r="P1299">
            <v>12631.394495412844</v>
          </cell>
        </row>
        <row r="1300">
          <cell r="B1300">
            <v>15360.284403669724</v>
          </cell>
          <cell r="P1300">
            <v>12626.357798165138</v>
          </cell>
        </row>
        <row r="1301">
          <cell r="B1301">
            <v>15334.733944954129</v>
          </cell>
          <cell r="P1301">
            <v>12624.201834862386</v>
          </cell>
        </row>
        <row r="1302">
          <cell r="B1302">
            <v>15340.688073394496</v>
          </cell>
          <cell r="P1302">
            <v>12615.330275229358</v>
          </cell>
        </row>
        <row r="1303">
          <cell r="B1303">
            <v>15339.119266055046</v>
          </cell>
          <cell r="P1303">
            <v>12614.165137614678</v>
          </cell>
        </row>
        <row r="1304">
          <cell r="B1304">
            <v>15343.559633027522</v>
          </cell>
          <cell r="P1304">
            <v>12606.972477064221</v>
          </cell>
        </row>
        <row r="1305">
          <cell r="B1305">
            <v>15354.91743119266</v>
          </cell>
          <cell r="P1305">
            <v>12607.752293577982</v>
          </cell>
        </row>
        <row r="1306">
          <cell r="B1306">
            <v>15371.733944954129</v>
          </cell>
          <cell r="P1306">
            <v>12606.642201834862</v>
          </cell>
        </row>
        <row r="1307">
          <cell r="B1307">
            <v>15365.19266055046</v>
          </cell>
          <cell r="P1307">
            <v>12621.642201834862</v>
          </cell>
        </row>
        <row r="1308">
          <cell r="B1308">
            <v>15364.605504587156</v>
          </cell>
          <cell r="P1308">
            <v>12619.688073394496</v>
          </cell>
        </row>
        <row r="1309">
          <cell r="B1309">
            <v>15356.51376146789</v>
          </cell>
          <cell r="P1309">
            <v>12614.08256880734</v>
          </cell>
        </row>
        <row r="1310">
          <cell r="B1310">
            <v>15345.064220183487</v>
          </cell>
          <cell r="P1310">
            <v>12606.19266055046</v>
          </cell>
        </row>
        <row r="1311">
          <cell r="B1311">
            <v>15336.642201834862</v>
          </cell>
          <cell r="P1311">
            <v>12604.073394495414</v>
          </cell>
        </row>
        <row r="1312">
          <cell r="B1312">
            <v>15337.926605504586</v>
          </cell>
          <cell r="P1312">
            <v>12593.08256880734</v>
          </cell>
        </row>
        <row r="1313">
          <cell r="B1313">
            <v>15337.669724770642</v>
          </cell>
          <cell r="P1313">
            <v>12591.825688073395</v>
          </cell>
        </row>
        <row r="1314">
          <cell r="B1314">
            <v>15342.275229357798</v>
          </cell>
          <cell r="P1314">
            <v>12596.715596330276</v>
          </cell>
        </row>
        <row r="1315">
          <cell r="B1315">
            <v>15334.376146788991</v>
          </cell>
          <cell r="P1315">
            <v>12589.394495412844</v>
          </cell>
        </row>
        <row r="1316">
          <cell r="B1316">
            <v>15339.376146788991</v>
          </cell>
          <cell r="P1316">
            <v>12591.422018348623</v>
          </cell>
        </row>
        <row r="1317">
          <cell r="B1317">
            <v>15347.220183486239</v>
          </cell>
          <cell r="P1317">
            <v>12580.550458715596</v>
          </cell>
        </row>
        <row r="1318">
          <cell r="B1318">
            <v>15343.357798165138</v>
          </cell>
          <cell r="P1318">
            <v>12572.954128440368</v>
          </cell>
        </row>
        <row r="1319">
          <cell r="B1319">
            <v>15338.733944954129</v>
          </cell>
          <cell r="P1319">
            <v>12579.027522935779</v>
          </cell>
        </row>
        <row r="1320">
          <cell r="B1320">
            <v>15348.844036697248</v>
          </cell>
          <cell r="P1320">
            <v>12595.935779816513</v>
          </cell>
        </row>
        <row r="1321">
          <cell r="B1321">
            <v>15347.844036697248</v>
          </cell>
          <cell r="P1321">
            <v>12600.706422018349</v>
          </cell>
        </row>
        <row r="1322">
          <cell r="B1322">
            <v>15330.247706422018</v>
          </cell>
          <cell r="P1322">
            <v>12614.761467889908</v>
          </cell>
        </row>
        <row r="1323">
          <cell r="B1323">
            <v>15324.660550458715</v>
          </cell>
          <cell r="P1323">
            <v>12622.302752293577</v>
          </cell>
        </row>
        <row r="1324">
          <cell r="B1324">
            <v>15333.284403669724</v>
          </cell>
          <cell r="P1324">
            <v>12612.449541284404</v>
          </cell>
        </row>
        <row r="1325">
          <cell r="B1325">
            <v>15335.467889908257</v>
          </cell>
          <cell r="P1325">
            <v>12605.146788990825</v>
          </cell>
        </row>
        <row r="1326">
          <cell r="B1326">
            <v>15325.422018348623</v>
          </cell>
          <cell r="P1326">
            <v>12606.440366972478</v>
          </cell>
        </row>
        <row r="1327">
          <cell r="B1327">
            <v>15327.853211009175</v>
          </cell>
          <cell r="P1327">
            <v>12617.862385321101</v>
          </cell>
        </row>
        <row r="1328">
          <cell r="B1328">
            <v>15332.201834862386</v>
          </cell>
          <cell r="P1328">
            <v>12634.798165137614</v>
          </cell>
        </row>
        <row r="1329">
          <cell r="B1329">
            <v>15316</v>
          </cell>
          <cell r="P1329">
            <v>12641.59633027523</v>
          </cell>
        </row>
        <row r="1330">
          <cell r="B1330">
            <v>15302.247706422018</v>
          </cell>
          <cell r="P1330">
            <v>12643.256880733945</v>
          </cell>
        </row>
        <row r="1331">
          <cell r="B1331">
            <v>15304.43119266055</v>
          </cell>
          <cell r="P1331">
            <v>12634.752293577982</v>
          </cell>
        </row>
        <row r="1332">
          <cell r="B1332">
            <v>15306.422018348623</v>
          </cell>
          <cell r="P1332">
            <v>12619.51376146789</v>
          </cell>
        </row>
        <row r="1333">
          <cell r="B1333">
            <v>15302.678899082568</v>
          </cell>
          <cell r="P1333">
            <v>12622.229357798165</v>
          </cell>
        </row>
        <row r="1334">
          <cell r="B1334">
            <v>15318.146788990825</v>
          </cell>
          <cell r="P1334">
            <v>12619.724770642202</v>
          </cell>
        </row>
        <row r="1335">
          <cell r="B1335">
            <v>15330.844036697248</v>
          </cell>
          <cell r="P1335">
            <v>12610.541284403669</v>
          </cell>
        </row>
        <row r="1336">
          <cell r="B1336">
            <v>15335.908256880733</v>
          </cell>
          <cell r="P1336">
            <v>12621.504587155963</v>
          </cell>
        </row>
        <row r="1337">
          <cell r="B1337">
            <v>15357.798165137614</v>
          </cell>
          <cell r="P1337">
            <v>12625.018348623853</v>
          </cell>
        </row>
        <row r="1338">
          <cell r="B1338">
            <v>15350.522935779816</v>
          </cell>
          <cell r="P1338">
            <v>12608.19266055046</v>
          </cell>
        </row>
        <row r="1339">
          <cell r="B1339">
            <v>15344.339449541285</v>
          </cell>
          <cell r="P1339">
            <v>12605.51376146789</v>
          </cell>
        </row>
        <row r="1340">
          <cell r="B1340">
            <v>15321.706422018349</v>
          </cell>
          <cell r="P1340">
            <v>12616.587155963303</v>
          </cell>
        </row>
        <row r="1341">
          <cell r="B1341">
            <v>15313.211009174312</v>
          </cell>
          <cell r="P1341">
            <v>12619.311926605504</v>
          </cell>
        </row>
        <row r="1342">
          <cell r="B1342">
            <v>15282.59633027523</v>
          </cell>
          <cell r="P1342">
            <v>12622.330275229358</v>
          </cell>
        </row>
        <row r="1343">
          <cell r="B1343">
            <v>15291.027522935779</v>
          </cell>
          <cell r="P1343">
            <v>12621.137614678899</v>
          </cell>
        </row>
        <row r="1344">
          <cell r="B1344">
            <v>15280.183486238531</v>
          </cell>
          <cell r="P1344">
            <v>12621.871559633028</v>
          </cell>
        </row>
        <row r="1345">
          <cell r="B1345">
            <v>15289.119266055046</v>
          </cell>
          <cell r="P1345">
            <v>12624.678899082568</v>
          </cell>
        </row>
        <row r="1346">
          <cell r="B1346">
            <v>15286.211009174312</v>
          </cell>
          <cell r="P1346">
            <v>12623.385321100917</v>
          </cell>
        </row>
        <row r="1347">
          <cell r="B1347">
            <v>15293.816513761469</v>
          </cell>
          <cell r="P1347">
            <v>12617.522935779816</v>
          </cell>
        </row>
        <row r="1348">
          <cell r="B1348">
            <v>15284.935779816513</v>
          </cell>
          <cell r="P1348">
            <v>12611.963302752294</v>
          </cell>
        </row>
        <row r="1349">
          <cell r="B1349">
            <v>15291.009174311926</v>
          </cell>
          <cell r="P1349">
            <v>12601</v>
          </cell>
        </row>
        <row r="1350">
          <cell r="B1350">
            <v>15280.715596330276</v>
          </cell>
          <cell r="P1350">
            <v>12590.51376146789</v>
          </cell>
        </row>
        <row r="1351">
          <cell r="B1351">
            <v>15288.256880733945</v>
          </cell>
          <cell r="P1351">
            <v>12574.899082568807</v>
          </cell>
        </row>
        <row r="1352">
          <cell r="B1352">
            <v>15300.495412844037</v>
          </cell>
          <cell r="P1352">
            <v>12574.412844036697</v>
          </cell>
        </row>
        <row r="1353">
          <cell r="B1353">
            <v>15307.779816513761</v>
          </cell>
          <cell r="P1353">
            <v>12576.633027522936</v>
          </cell>
        </row>
        <row r="1354">
          <cell r="B1354">
            <v>15325.541284403669</v>
          </cell>
          <cell r="P1354">
            <v>12582.733944954129</v>
          </cell>
        </row>
        <row r="1355">
          <cell r="B1355">
            <v>15343.036697247706</v>
          </cell>
          <cell r="P1355">
            <v>12585.055045871559</v>
          </cell>
        </row>
        <row r="1356">
          <cell r="B1356">
            <v>15344.256880733945</v>
          </cell>
          <cell r="P1356">
            <v>12589.908256880733</v>
          </cell>
        </row>
        <row r="1357">
          <cell r="B1357">
            <v>15337.055045871559</v>
          </cell>
          <cell r="P1357">
            <v>12592.550458715596</v>
          </cell>
        </row>
        <row r="1358">
          <cell r="B1358">
            <v>15336.100917431193</v>
          </cell>
          <cell r="P1358">
            <v>12597.458715596331</v>
          </cell>
        </row>
        <row r="1359">
          <cell r="B1359">
            <v>15313.899082568807</v>
          </cell>
          <cell r="P1359">
            <v>12598.605504587156</v>
          </cell>
        </row>
        <row r="1360">
          <cell r="B1360">
            <v>15313.284403669724</v>
          </cell>
          <cell r="P1360">
            <v>12594.366972477064</v>
          </cell>
        </row>
        <row r="1361">
          <cell r="B1361">
            <v>15300.018348623853</v>
          </cell>
          <cell r="P1361">
            <v>12591.220183486239</v>
          </cell>
        </row>
        <row r="1362">
          <cell r="B1362">
            <v>15300.018348623853</v>
          </cell>
          <cell r="P1362">
            <v>12581.651376146789</v>
          </cell>
        </row>
        <row r="1363">
          <cell r="B1363">
            <v>15306.788990825688</v>
          </cell>
          <cell r="P1363">
            <v>12573.770642201835</v>
          </cell>
        </row>
        <row r="1364">
          <cell r="B1364">
            <v>15319.440366972478</v>
          </cell>
          <cell r="P1364">
            <v>12573.56880733945</v>
          </cell>
        </row>
        <row r="1365">
          <cell r="B1365">
            <v>15319.275229357798</v>
          </cell>
          <cell r="P1365">
            <v>12569.155963302752</v>
          </cell>
        </row>
        <row r="1366">
          <cell r="B1366">
            <v>15326.073394495414</v>
          </cell>
          <cell r="P1366">
            <v>12570.623853211009</v>
          </cell>
        </row>
        <row r="1367">
          <cell r="B1367">
            <v>15317.91743119266</v>
          </cell>
          <cell r="P1367">
            <v>12577.944954128441</v>
          </cell>
        </row>
        <row r="1368">
          <cell r="B1368">
            <v>15312.697247706423</v>
          </cell>
          <cell r="P1368">
            <v>12587.733944954129</v>
          </cell>
        </row>
        <row r="1369">
          <cell r="B1369">
            <v>15308.018348623853</v>
          </cell>
          <cell r="P1369">
            <v>12584.834862385322</v>
          </cell>
        </row>
        <row r="1370">
          <cell r="B1370">
            <v>15287.48623853211</v>
          </cell>
          <cell r="P1370">
            <v>12589.174311926605</v>
          </cell>
        </row>
        <row r="1371">
          <cell r="B1371">
            <v>15293.963302752294</v>
          </cell>
          <cell r="P1371">
            <v>12584.605504587156</v>
          </cell>
        </row>
        <row r="1372">
          <cell r="B1372">
            <v>15295.844036697248</v>
          </cell>
          <cell r="P1372">
            <v>12579.605504587156</v>
          </cell>
        </row>
        <row r="1373">
          <cell r="B1373">
            <v>15301.91743119266</v>
          </cell>
          <cell r="P1373">
            <v>12577.201834862386</v>
          </cell>
        </row>
        <row r="1374">
          <cell r="B1374">
            <v>15298.458715596331</v>
          </cell>
          <cell r="P1374">
            <v>12578.724770642202</v>
          </cell>
        </row>
        <row r="1375">
          <cell r="B1375">
            <v>15313.688073394496</v>
          </cell>
          <cell r="P1375">
            <v>12572.266055045871</v>
          </cell>
        </row>
        <row r="1376">
          <cell r="B1376">
            <v>15317.981651376147</v>
          </cell>
          <cell r="P1376">
            <v>12573.339449541285</v>
          </cell>
        </row>
        <row r="1377">
          <cell r="B1377">
            <v>15335.119266055046</v>
          </cell>
          <cell r="P1377">
            <v>12576.944954128441</v>
          </cell>
        </row>
        <row r="1378">
          <cell r="B1378">
            <v>15337.816513761469</v>
          </cell>
          <cell r="P1378">
            <v>12572.715596330276</v>
          </cell>
        </row>
        <row r="1379">
          <cell r="B1379">
            <v>15346.899082568807</v>
          </cell>
          <cell r="P1379">
            <v>12579.293577981651</v>
          </cell>
        </row>
        <row r="1380">
          <cell r="B1380">
            <v>15358.477064220184</v>
          </cell>
          <cell r="P1380">
            <v>12593.981651376147</v>
          </cell>
        </row>
        <row r="1381">
          <cell r="B1381">
            <v>15355.853211009175</v>
          </cell>
          <cell r="P1381">
            <v>12595.559633027522</v>
          </cell>
        </row>
        <row r="1382">
          <cell r="B1382">
            <v>15340.091743119267</v>
          </cell>
          <cell r="P1382">
            <v>12587.871559633028</v>
          </cell>
        </row>
        <row r="1383">
          <cell r="B1383">
            <v>15318.330275229358</v>
          </cell>
          <cell r="P1383">
            <v>12588.541284403669</v>
          </cell>
        </row>
        <row r="1384">
          <cell r="B1384">
            <v>15309.495412844037</v>
          </cell>
          <cell r="P1384">
            <v>12575.247706422018</v>
          </cell>
        </row>
        <row r="1385">
          <cell r="B1385">
            <v>15292.064220183487</v>
          </cell>
          <cell r="P1385">
            <v>12569.972477064221</v>
          </cell>
        </row>
        <row r="1386">
          <cell r="B1386">
            <v>15296.064220183487</v>
          </cell>
          <cell r="P1386">
            <v>12582.642201834862</v>
          </cell>
        </row>
        <row r="1387">
          <cell r="B1387">
            <v>15307.073394495414</v>
          </cell>
          <cell r="P1387">
            <v>12594.724770642202</v>
          </cell>
        </row>
        <row r="1388">
          <cell r="B1388">
            <v>15330.155963302752</v>
          </cell>
          <cell r="P1388">
            <v>12581.944954128441</v>
          </cell>
        </row>
        <row r="1389">
          <cell r="B1389">
            <v>15329.91743119266</v>
          </cell>
          <cell r="P1389">
            <v>12581.422018348623</v>
          </cell>
        </row>
        <row r="1390">
          <cell r="B1390">
            <v>15320.155963302752</v>
          </cell>
          <cell r="P1390">
            <v>12580.825688073395</v>
          </cell>
        </row>
        <row r="1391">
          <cell r="B1391">
            <v>15304.587155963303</v>
          </cell>
          <cell r="P1391">
            <v>12566.321100917432</v>
          </cell>
        </row>
        <row r="1392">
          <cell r="B1392">
            <v>15287.385321100917</v>
          </cell>
          <cell r="P1392">
            <v>12558.311926605504</v>
          </cell>
        </row>
        <row r="1393">
          <cell r="B1393">
            <v>15273.532110091743</v>
          </cell>
          <cell r="P1393">
            <v>12569.577981651377</v>
          </cell>
        </row>
        <row r="1394">
          <cell r="B1394">
            <v>15286.036697247706</v>
          </cell>
          <cell r="P1394">
            <v>12564.247706422018</v>
          </cell>
        </row>
        <row r="1395">
          <cell r="B1395">
            <v>15301.137614678899</v>
          </cell>
          <cell r="P1395">
            <v>12565.577981651377</v>
          </cell>
        </row>
        <row r="1396">
          <cell r="B1396">
            <v>15318.275229357798</v>
          </cell>
          <cell r="P1396">
            <v>12568.80733944954</v>
          </cell>
        </row>
        <row r="1397">
          <cell r="B1397">
            <v>15324.43119266055</v>
          </cell>
          <cell r="P1397">
            <v>12570.394495412844</v>
          </cell>
        </row>
        <row r="1398">
          <cell r="B1398">
            <v>15326.146788990825</v>
          </cell>
          <cell r="P1398">
            <v>12568.56880733945</v>
          </cell>
        </row>
        <row r="1399">
          <cell r="B1399">
            <v>15318.311926605504</v>
          </cell>
          <cell r="P1399">
            <v>12585.275229357798</v>
          </cell>
        </row>
        <row r="1400">
          <cell r="B1400">
            <v>15322.385321100917</v>
          </cell>
          <cell r="P1400">
            <v>12577.449541284404</v>
          </cell>
        </row>
        <row r="1401">
          <cell r="B1401">
            <v>15308.394495412844</v>
          </cell>
          <cell r="P1401">
            <v>12569.761467889908</v>
          </cell>
        </row>
        <row r="1402">
          <cell r="B1402">
            <v>15305.963302752294</v>
          </cell>
          <cell r="P1402">
            <v>12570.779816513761</v>
          </cell>
        </row>
        <row r="1403">
          <cell r="B1403">
            <v>15295.926605504586</v>
          </cell>
          <cell r="P1403">
            <v>12559.440366972478</v>
          </cell>
        </row>
        <row r="1404">
          <cell r="B1404">
            <v>15284.862385321101</v>
          </cell>
          <cell r="P1404">
            <v>12547.302752293577</v>
          </cell>
        </row>
        <row r="1405">
          <cell r="B1405">
            <v>15273.688073394496</v>
          </cell>
          <cell r="P1405">
            <v>12544.339449541285</v>
          </cell>
        </row>
        <row r="1406">
          <cell r="B1406">
            <v>15277.48623853211</v>
          </cell>
          <cell r="P1406">
            <v>12547.587155963303</v>
          </cell>
        </row>
        <row r="1407">
          <cell r="B1407">
            <v>15273.559633027522</v>
          </cell>
          <cell r="P1407">
            <v>12538.275229357798</v>
          </cell>
        </row>
        <row r="1408">
          <cell r="B1408">
            <v>15271.339449541285</v>
          </cell>
          <cell r="P1408">
            <v>12541.48623853211</v>
          </cell>
        </row>
        <row r="1409">
          <cell r="B1409">
            <v>15275.963302752294</v>
          </cell>
          <cell r="P1409">
            <v>12537.688073394496</v>
          </cell>
        </row>
        <row r="1410">
          <cell r="B1410">
            <v>15276.990825688074</v>
          </cell>
          <cell r="P1410">
            <v>12531.834862385322</v>
          </cell>
        </row>
        <row r="1411">
          <cell r="B1411">
            <v>15271.669724770642</v>
          </cell>
          <cell r="P1411">
            <v>12521.229357798165</v>
          </cell>
        </row>
        <row r="1412">
          <cell r="B1412">
            <v>15276.009174311926</v>
          </cell>
          <cell r="P1412">
            <v>12522.990825688074</v>
          </cell>
        </row>
        <row r="1413">
          <cell r="B1413">
            <v>15285.56880733945</v>
          </cell>
          <cell r="P1413">
            <v>12516.577981651377</v>
          </cell>
        </row>
        <row r="1414">
          <cell r="B1414">
            <v>15279.587155963303</v>
          </cell>
          <cell r="P1414">
            <v>12508.834862385322</v>
          </cell>
        </row>
        <row r="1415">
          <cell r="B1415">
            <v>15282.633027522936</v>
          </cell>
          <cell r="P1415">
            <v>12518.165137614678</v>
          </cell>
        </row>
        <row r="1416">
          <cell r="B1416">
            <v>15292.623853211009</v>
          </cell>
          <cell r="P1416">
            <v>12520.871559633028</v>
          </cell>
        </row>
        <row r="1417">
          <cell r="B1417">
            <v>15291.302752293577</v>
          </cell>
          <cell r="P1417">
            <v>12522.119266055046</v>
          </cell>
        </row>
        <row r="1418">
          <cell r="B1418">
            <v>15295.733944954129</v>
          </cell>
          <cell r="P1418">
            <v>12520.660550458715</v>
          </cell>
        </row>
        <row r="1419">
          <cell r="B1419">
            <v>15309.59633027523</v>
          </cell>
          <cell r="P1419">
            <v>12530.376146788991</v>
          </cell>
        </row>
        <row r="1420">
          <cell r="B1420">
            <v>15309.458715596331</v>
          </cell>
          <cell r="P1420">
            <v>12522.577981651377</v>
          </cell>
        </row>
        <row r="1421">
          <cell r="B1421">
            <v>15305.440366972478</v>
          </cell>
          <cell r="P1421">
            <v>12530.284403669724</v>
          </cell>
        </row>
        <row r="1422">
          <cell r="B1422">
            <v>15305.522935779816</v>
          </cell>
          <cell r="P1422">
            <v>12533.91743119266</v>
          </cell>
        </row>
        <row r="1423">
          <cell r="B1423">
            <v>15297.844036697248</v>
          </cell>
          <cell r="P1423">
            <v>12544.330275229358</v>
          </cell>
        </row>
        <row r="1424">
          <cell r="B1424">
            <v>15294.211009174312</v>
          </cell>
          <cell r="P1424">
            <v>12543.752293577982</v>
          </cell>
        </row>
        <row r="1425">
          <cell r="B1425">
            <v>15292.220183486239</v>
          </cell>
          <cell r="P1425">
            <v>12558.247706422018</v>
          </cell>
        </row>
        <row r="1426">
          <cell r="B1426">
            <v>15283.862385321101</v>
          </cell>
          <cell r="P1426">
            <v>12558.614678899083</v>
          </cell>
        </row>
        <row r="1427">
          <cell r="B1427">
            <v>15285.651376146789</v>
          </cell>
          <cell r="P1427">
            <v>12553.293577981651</v>
          </cell>
        </row>
        <row r="1428">
          <cell r="B1428">
            <v>15290.944954128441</v>
          </cell>
          <cell r="P1428">
            <v>12552.688073394496</v>
          </cell>
        </row>
        <row r="1429">
          <cell r="B1429">
            <v>15292.761467889908</v>
          </cell>
          <cell r="P1429">
            <v>12552.944954128441</v>
          </cell>
        </row>
        <row r="1430">
          <cell r="B1430">
            <v>15289.211009174312</v>
          </cell>
          <cell r="P1430">
            <v>12554.366972477064</v>
          </cell>
        </row>
        <row r="1431">
          <cell r="B1431">
            <v>15285.155963302752</v>
          </cell>
          <cell r="P1431">
            <v>12556.779816513761</v>
          </cell>
        </row>
        <row r="1432">
          <cell r="B1432">
            <v>15280.770642201835</v>
          </cell>
          <cell r="P1432">
            <v>12564.651376146789</v>
          </cell>
        </row>
        <row r="1433">
          <cell r="B1433">
            <v>15271.990825688074</v>
          </cell>
          <cell r="P1433">
            <v>12563.788990825688</v>
          </cell>
        </row>
        <row r="1434">
          <cell r="B1434">
            <v>15268.08256880734</v>
          </cell>
          <cell r="P1434">
            <v>12566.633027522936</v>
          </cell>
        </row>
        <row r="1435">
          <cell r="B1435">
            <v>15275.752293577982</v>
          </cell>
          <cell r="P1435">
            <v>12553.08256880734</v>
          </cell>
        </row>
        <row r="1436">
          <cell r="B1436">
            <v>15282.48623853211</v>
          </cell>
          <cell r="P1436">
            <v>12555.963302752294</v>
          </cell>
        </row>
        <row r="1437">
          <cell r="B1437">
            <v>15291.963302752294</v>
          </cell>
          <cell r="P1437">
            <v>12550.256880733945</v>
          </cell>
        </row>
        <row r="1438">
          <cell r="B1438">
            <v>15311.752293577982</v>
          </cell>
          <cell r="P1438">
            <v>12550.284403669724</v>
          </cell>
        </row>
        <row r="1439">
          <cell r="B1439">
            <v>15314.587155963303</v>
          </cell>
          <cell r="P1439">
            <v>12552.055045871559</v>
          </cell>
        </row>
        <row r="1440">
          <cell r="B1440">
            <v>15311.908256880733</v>
          </cell>
          <cell r="P1440">
            <v>12551.963302752294</v>
          </cell>
        </row>
        <row r="1441">
          <cell r="B1441">
            <v>15318.889908256881</v>
          </cell>
          <cell r="P1441">
            <v>12549.972477064221</v>
          </cell>
        </row>
        <row r="1442">
          <cell r="B1442">
            <v>15311.990825688074</v>
          </cell>
          <cell r="P1442">
            <v>12548.009174311926</v>
          </cell>
        </row>
        <row r="1443">
          <cell r="B1443">
            <v>15308.577981651377</v>
          </cell>
          <cell r="P1443">
            <v>12558.559633027522</v>
          </cell>
        </row>
        <row r="1444">
          <cell r="B1444">
            <v>15310.605504587156</v>
          </cell>
          <cell r="P1444">
            <v>12552.48623853211</v>
          </cell>
        </row>
        <row r="1445">
          <cell r="B1445">
            <v>15310.073394495414</v>
          </cell>
          <cell r="P1445">
            <v>12555.697247706423</v>
          </cell>
        </row>
        <row r="1446">
          <cell r="B1446">
            <v>15306.743119266055</v>
          </cell>
          <cell r="P1446">
            <v>12554.247706422018</v>
          </cell>
        </row>
        <row r="1447">
          <cell r="B1447">
            <v>15307.266055045871</v>
          </cell>
          <cell r="P1447">
            <v>12557.550458715596</v>
          </cell>
        </row>
        <row r="1448">
          <cell r="B1448">
            <v>15302.40366972477</v>
          </cell>
          <cell r="P1448">
            <v>12541.422018348623</v>
          </cell>
        </row>
        <row r="1449">
          <cell r="B1449">
            <v>15295.688073394496</v>
          </cell>
          <cell r="P1449">
            <v>12542.724770642202</v>
          </cell>
        </row>
        <row r="1450">
          <cell r="B1450">
            <v>15294.08256880734</v>
          </cell>
          <cell r="P1450">
            <v>12538.669724770642</v>
          </cell>
        </row>
        <row r="1451">
          <cell r="B1451">
            <v>15295.100917431193</v>
          </cell>
          <cell r="P1451">
            <v>12537.045871559632</v>
          </cell>
        </row>
        <row r="1452">
          <cell r="B1452">
            <v>15302.541284403669</v>
          </cell>
          <cell r="P1452">
            <v>12533.339449541285</v>
          </cell>
        </row>
        <row r="1453">
          <cell r="B1453">
            <v>15311.908256880733</v>
          </cell>
          <cell r="P1453">
            <v>12537.440366972478</v>
          </cell>
        </row>
        <row r="1454">
          <cell r="B1454">
            <v>15318.422018348623</v>
          </cell>
          <cell r="P1454">
            <v>12537.201834862386</v>
          </cell>
        </row>
        <row r="1455">
          <cell r="B1455">
            <v>15328.394495412844</v>
          </cell>
          <cell r="P1455">
            <v>12540.798165137614</v>
          </cell>
        </row>
        <row r="1456">
          <cell r="B1456">
            <v>15330.550458715596</v>
          </cell>
          <cell r="P1456">
            <v>12536.926605504586</v>
          </cell>
        </row>
        <row r="1457">
          <cell r="B1457">
            <v>15327.697247706423</v>
          </cell>
          <cell r="P1457">
            <v>12539.724770642202</v>
          </cell>
        </row>
        <row r="1458">
          <cell r="B1458">
            <v>15327.009174311926</v>
          </cell>
          <cell r="P1458">
            <v>12544.174311926605</v>
          </cell>
        </row>
        <row r="1459">
          <cell r="B1459">
            <v>15320.311926605504</v>
          </cell>
          <cell r="P1459">
            <v>12541.862385321101</v>
          </cell>
        </row>
        <row r="1460">
          <cell r="B1460">
            <v>15313.422018348623</v>
          </cell>
          <cell r="P1460">
            <v>12540.889908256881</v>
          </cell>
        </row>
        <row r="1461">
          <cell r="B1461">
            <v>15313.963302752294</v>
          </cell>
          <cell r="P1461">
            <v>12544.183486238531</v>
          </cell>
        </row>
        <row r="1462">
          <cell r="B1462">
            <v>15312.880733944954</v>
          </cell>
          <cell r="P1462">
            <v>12542.183486238531</v>
          </cell>
        </row>
        <row r="1463">
          <cell r="B1463">
            <v>15306.220183486239</v>
          </cell>
          <cell r="P1463">
            <v>12533.834862385322</v>
          </cell>
        </row>
        <row r="1464">
          <cell r="B1464">
            <v>15314.302752293577</v>
          </cell>
          <cell r="P1464">
            <v>12540.48623853211</v>
          </cell>
        </row>
        <row r="1465">
          <cell r="B1465">
            <v>15315.697247706423</v>
          </cell>
          <cell r="P1465">
            <v>12542.394495412844</v>
          </cell>
        </row>
        <row r="1466">
          <cell r="B1466">
            <v>15304.605504587156</v>
          </cell>
          <cell r="P1466">
            <v>12538.256880733945</v>
          </cell>
        </row>
        <row r="1467">
          <cell r="B1467">
            <v>15296.963302752294</v>
          </cell>
          <cell r="P1467">
            <v>12530.56880733945</v>
          </cell>
        </row>
        <row r="1468">
          <cell r="B1468">
            <v>15291.165137614678</v>
          </cell>
          <cell r="P1468">
            <v>12530.550458715596</v>
          </cell>
        </row>
        <row r="1469">
          <cell r="B1469">
            <v>15284.733944954129</v>
          </cell>
          <cell r="P1469">
            <v>12524.633027522936</v>
          </cell>
        </row>
        <row r="1470">
          <cell r="B1470">
            <v>15293.40366972477</v>
          </cell>
          <cell r="P1470">
            <v>12520.293577981651</v>
          </cell>
        </row>
        <row r="1471">
          <cell r="B1471">
            <v>15309.055045871559</v>
          </cell>
          <cell r="P1471">
            <v>12527.963302752294</v>
          </cell>
        </row>
        <row r="1472">
          <cell r="B1472">
            <v>15311.633027522936</v>
          </cell>
          <cell r="P1472">
            <v>12531.990825688074</v>
          </cell>
        </row>
        <row r="1473">
          <cell r="B1473">
            <v>15316.853211009175</v>
          </cell>
          <cell r="P1473">
            <v>12532.110091743119</v>
          </cell>
        </row>
        <row r="1474">
          <cell r="B1474">
            <v>15318.036697247706</v>
          </cell>
          <cell r="P1474">
            <v>12536.266055045871</v>
          </cell>
        </row>
        <row r="1475">
          <cell r="B1475">
            <v>15317.816513761469</v>
          </cell>
          <cell r="P1475">
            <v>12538.449541284404</v>
          </cell>
        </row>
        <row r="1476">
          <cell r="B1476">
            <v>15307.972477064221</v>
          </cell>
          <cell r="P1476">
            <v>12529.642201834862</v>
          </cell>
        </row>
        <row r="1477">
          <cell r="B1477">
            <v>15313.678899082568</v>
          </cell>
          <cell r="P1477">
            <v>12533.871559633028</v>
          </cell>
        </row>
        <row r="1478">
          <cell r="B1478">
            <v>15316.678899082568</v>
          </cell>
          <cell r="P1478">
            <v>12532.825688073395</v>
          </cell>
        </row>
        <row r="1479">
          <cell r="B1479">
            <v>15330.238532110092</v>
          </cell>
          <cell r="P1479">
            <v>12525.422018348623</v>
          </cell>
        </row>
        <row r="1480">
          <cell r="B1480">
            <v>15316.908256880733</v>
          </cell>
          <cell r="P1480">
            <v>12510.220183486239</v>
          </cell>
        </row>
        <row r="1481">
          <cell r="B1481">
            <v>15318.174311926605</v>
          </cell>
          <cell r="P1481">
            <v>12511.706422018349</v>
          </cell>
        </row>
        <row r="1482">
          <cell r="B1482">
            <v>15314.321100917432</v>
          </cell>
          <cell r="P1482">
            <v>12506.440366972478</v>
          </cell>
        </row>
        <row r="1483">
          <cell r="B1483">
            <v>15309.816513761469</v>
          </cell>
          <cell r="P1483">
            <v>12503.577981651377</v>
          </cell>
        </row>
        <row r="1484">
          <cell r="B1484">
            <v>15299.045871559632</v>
          </cell>
          <cell r="P1484">
            <v>12504.825688073395</v>
          </cell>
        </row>
        <row r="1485">
          <cell r="B1485">
            <v>15308.743119266055</v>
          </cell>
          <cell r="P1485">
            <v>12506.275229357798</v>
          </cell>
        </row>
        <row r="1486">
          <cell r="B1486">
            <v>15298.311926605504</v>
          </cell>
          <cell r="P1486">
            <v>12500.733944954129</v>
          </cell>
        </row>
        <row r="1487">
          <cell r="B1487">
            <v>15305.165137614678</v>
          </cell>
          <cell r="P1487">
            <v>12493.752293577982</v>
          </cell>
        </row>
        <row r="1488">
          <cell r="B1488">
            <v>15292.706422018349</v>
          </cell>
          <cell r="P1488">
            <v>12490.036697247706</v>
          </cell>
        </row>
        <row r="1489">
          <cell r="B1489">
            <v>15284.770642201835</v>
          </cell>
          <cell r="P1489">
            <v>12479.293577981651</v>
          </cell>
        </row>
        <row r="1490">
          <cell r="B1490">
            <v>15269.623853211009</v>
          </cell>
          <cell r="P1490">
            <v>12472.715596330276</v>
          </cell>
        </row>
        <row r="1491">
          <cell r="B1491">
            <v>15274.100917431193</v>
          </cell>
          <cell r="P1491">
            <v>12473.532110091743</v>
          </cell>
        </row>
        <row r="1492">
          <cell r="B1492">
            <v>15275.027522935779</v>
          </cell>
          <cell r="P1492">
            <v>12469.412844036697</v>
          </cell>
        </row>
        <row r="1493">
          <cell r="B1493">
            <v>15280.43119266055</v>
          </cell>
          <cell r="P1493">
            <v>12464.064220183487</v>
          </cell>
        </row>
        <row r="1494">
          <cell r="B1494">
            <v>15283.19266055046</v>
          </cell>
          <cell r="P1494">
            <v>12469.091743119267</v>
          </cell>
        </row>
        <row r="1495">
          <cell r="B1495">
            <v>15294.256880733945</v>
          </cell>
          <cell r="P1495">
            <v>12484.201834862386</v>
          </cell>
        </row>
        <row r="1496">
          <cell r="B1496">
            <v>15295.504587155963</v>
          </cell>
          <cell r="P1496">
            <v>12478.036697247706</v>
          </cell>
        </row>
        <row r="1497">
          <cell r="B1497">
            <v>15294.348623853211</v>
          </cell>
          <cell r="P1497">
            <v>12483.073394495414</v>
          </cell>
        </row>
        <row r="1498">
          <cell r="B1498">
            <v>15281.926605504586</v>
          </cell>
          <cell r="P1498">
            <v>12481.293577981651</v>
          </cell>
        </row>
        <row r="1499">
          <cell r="B1499">
            <v>15271.605504587156</v>
          </cell>
          <cell r="P1499">
            <v>12473.266055045871</v>
          </cell>
        </row>
        <row r="1500">
          <cell r="B1500">
            <v>15268.633027522936</v>
          </cell>
          <cell r="P1500">
            <v>12463.733944954129</v>
          </cell>
        </row>
        <row r="1501">
          <cell r="B1501">
            <v>15266.697247706423</v>
          </cell>
          <cell r="P1501">
            <v>12458.155963302752</v>
          </cell>
        </row>
        <row r="1502">
          <cell r="B1502">
            <v>15251.064220183487</v>
          </cell>
          <cell r="P1502">
            <v>12452.357798165138</v>
          </cell>
        </row>
        <row r="1503">
          <cell r="B1503">
            <v>15259.110091743119</v>
          </cell>
          <cell r="P1503">
            <v>12452.100917431193</v>
          </cell>
        </row>
        <row r="1504">
          <cell r="B1504">
            <v>15265.816513761469</v>
          </cell>
          <cell r="P1504">
            <v>12459.394495412844</v>
          </cell>
        </row>
        <row r="1505">
          <cell r="B1505">
            <v>15245.642201834862</v>
          </cell>
          <cell r="P1505">
            <v>12465.834862385322</v>
          </cell>
        </row>
        <row r="1506">
          <cell r="B1506">
            <v>15238.834862385322</v>
          </cell>
          <cell r="P1506">
            <v>12474.816513761469</v>
          </cell>
        </row>
        <row r="1507">
          <cell r="B1507">
            <v>15241.899082568807</v>
          </cell>
          <cell r="P1507">
            <v>12475.715596330276</v>
          </cell>
        </row>
        <row r="1508">
          <cell r="B1508">
            <v>15232.926605504586</v>
          </cell>
          <cell r="P1508">
            <v>12479.724770642202</v>
          </cell>
        </row>
        <row r="1509">
          <cell r="B1509">
            <v>15224.623853211009</v>
          </cell>
          <cell r="P1509">
            <v>12474.706422018349</v>
          </cell>
        </row>
        <row r="1510">
          <cell r="B1510">
            <v>15230.045871559632</v>
          </cell>
          <cell r="P1510">
            <v>12479.321100917432</v>
          </cell>
        </row>
        <row r="1511">
          <cell r="B1511">
            <v>15234.321100917432</v>
          </cell>
          <cell r="P1511">
            <v>12470.59633027523</v>
          </cell>
        </row>
        <row r="1512">
          <cell r="B1512">
            <v>15241.614678899083</v>
          </cell>
          <cell r="P1512">
            <v>12465.08256880734</v>
          </cell>
        </row>
        <row r="1513">
          <cell r="B1513">
            <v>15239.394495412844</v>
          </cell>
          <cell r="P1513">
            <v>12444.19266055046</v>
          </cell>
        </row>
        <row r="1514">
          <cell r="B1514">
            <v>15242.954128440368</v>
          </cell>
          <cell r="P1514">
            <v>12442.422018348623</v>
          </cell>
        </row>
        <row r="1515">
          <cell r="B1515">
            <v>15246.19266055046</v>
          </cell>
          <cell r="P1515">
            <v>12432.642201834862</v>
          </cell>
        </row>
        <row r="1516">
          <cell r="B1516">
            <v>15236.48623853211</v>
          </cell>
          <cell r="P1516">
            <v>12422</v>
          </cell>
        </row>
        <row r="1517">
          <cell r="B1517">
            <v>15228.027522935779</v>
          </cell>
          <cell r="P1517">
            <v>12427.788990825688</v>
          </cell>
        </row>
        <row r="1518">
          <cell r="B1518">
            <v>15236.412844036697</v>
          </cell>
          <cell r="P1518">
            <v>12436.357798165138</v>
          </cell>
        </row>
        <row r="1519">
          <cell r="B1519">
            <v>15238.715596330276</v>
          </cell>
          <cell r="P1519">
            <v>12441.339449541285</v>
          </cell>
        </row>
        <row r="1520">
          <cell r="B1520">
            <v>15229.761467889908</v>
          </cell>
          <cell r="P1520">
            <v>12436.550458715596</v>
          </cell>
        </row>
        <row r="1521">
          <cell r="B1521">
            <v>15228.091743119267</v>
          </cell>
          <cell r="P1521">
            <v>12442.458715596331</v>
          </cell>
        </row>
        <row r="1522">
          <cell r="B1522">
            <v>15223.045871559632</v>
          </cell>
          <cell r="P1522">
            <v>12442.339449541285</v>
          </cell>
        </row>
        <row r="1523">
          <cell r="B1523">
            <v>15218.954128440368</v>
          </cell>
          <cell r="P1523">
            <v>12447.091743119267</v>
          </cell>
        </row>
        <row r="1524">
          <cell r="B1524">
            <v>15210.834862385322</v>
          </cell>
          <cell r="P1524">
            <v>12443.08256880734</v>
          </cell>
        </row>
        <row r="1525">
          <cell r="B1525">
            <v>15216.614678899083</v>
          </cell>
          <cell r="P1525">
            <v>12432.577981651377</v>
          </cell>
        </row>
        <row r="1526">
          <cell r="B1526">
            <v>15220.688073394496</v>
          </cell>
          <cell r="P1526">
            <v>12436.853211009175</v>
          </cell>
        </row>
        <row r="1527">
          <cell r="B1527">
            <v>15226.844036697248</v>
          </cell>
          <cell r="P1527">
            <v>12438.201834862386</v>
          </cell>
        </row>
        <row r="1528">
          <cell r="B1528">
            <v>15223.724770642202</v>
          </cell>
          <cell r="P1528">
            <v>12435.715596330276</v>
          </cell>
        </row>
        <row r="1529">
          <cell r="B1529">
            <v>15229.688073394496</v>
          </cell>
          <cell r="P1529">
            <v>12428.201834862386</v>
          </cell>
        </row>
        <row r="1530">
          <cell r="B1530">
            <v>15231.834862385322</v>
          </cell>
          <cell r="P1530">
            <v>12434.642201834862</v>
          </cell>
        </row>
        <row r="1531">
          <cell r="B1531">
            <v>15238.100917431193</v>
          </cell>
          <cell r="P1531">
            <v>12430.504587155963</v>
          </cell>
        </row>
        <row r="1532">
          <cell r="B1532">
            <v>15239.715596330276</v>
          </cell>
          <cell r="P1532">
            <v>12426.642201834862</v>
          </cell>
        </row>
        <row r="1533">
          <cell r="B1533">
            <v>15254.559633027522</v>
          </cell>
          <cell r="P1533">
            <v>12425.449541284404</v>
          </cell>
        </row>
        <row r="1534">
          <cell r="B1534">
            <v>15267.678899082568</v>
          </cell>
          <cell r="P1534">
            <v>12429.880733944954</v>
          </cell>
        </row>
        <row r="1535">
          <cell r="B1535">
            <v>15249.853211009175</v>
          </cell>
          <cell r="P1535">
            <v>12439.19266055046</v>
          </cell>
        </row>
        <row r="1536">
          <cell r="B1536">
            <v>15246.43119266055</v>
          </cell>
          <cell r="P1536">
            <v>12440.275229357798</v>
          </cell>
        </row>
        <row r="1537">
          <cell r="B1537">
            <v>15239.330275229358</v>
          </cell>
          <cell r="P1537">
            <v>12441.697247706423</v>
          </cell>
        </row>
        <row r="1538">
          <cell r="B1538">
            <v>15240.963302752294</v>
          </cell>
          <cell r="P1538">
            <v>12439.743119266055</v>
          </cell>
        </row>
        <row r="1539">
          <cell r="B1539">
            <v>15221.80733944954</v>
          </cell>
          <cell r="P1539">
            <v>12443.155963302752</v>
          </cell>
        </row>
        <row r="1540">
          <cell r="B1540">
            <v>15244.614678899083</v>
          </cell>
          <cell r="P1540">
            <v>12440.51376146789</v>
          </cell>
        </row>
        <row r="1541">
          <cell r="B1541">
            <v>15261.064220183487</v>
          </cell>
          <cell r="P1541">
            <v>12448.733944954129</v>
          </cell>
        </row>
        <row r="1542">
          <cell r="B1542">
            <v>15268.266055045871</v>
          </cell>
          <cell r="P1542">
            <v>12437.981651376147</v>
          </cell>
        </row>
        <row r="1543">
          <cell r="B1543">
            <v>15250.642201834862</v>
          </cell>
          <cell r="P1543">
            <v>12436.577981651377</v>
          </cell>
        </row>
        <row r="1544">
          <cell r="B1544">
            <v>15248.899082568807</v>
          </cell>
          <cell r="P1544">
            <v>12430.467889908257</v>
          </cell>
        </row>
        <row r="1545">
          <cell r="B1545">
            <v>15227.376146788991</v>
          </cell>
          <cell r="P1545">
            <v>12432.605504587156</v>
          </cell>
        </row>
        <row r="1546">
          <cell r="B1546">
            <v>15221.623853211009</v>
          </cell>
          <cell r="P1546">
            <v>12426.19266055046</v>
          </cell>
        </row>
        <row r="1547">
          <cell r="B1547">
            <v>15215.422018348623</v>
          </cell>
          <cell r="P1547">
            <v>12437.51376146789</v>
          </cell>
        </row>
        <row r="1548">
          <cell r="B1548">
            <v>15213.43119266055</v>
          </cell>
          <cell r="P1548">
            <v>12437.394495412844</v>
          </cell>
        </row>
        <row r="1549">
          <cell r="B1549">
            <v>15217.440366972478</v>
          </cell>
          <cell r="P1549">
            <v>12445.330275229358</v>
          </cell>
        </row>
        <row r="1550">
          <cell r="B1550">
            <v>15226.926605504586</v>
          </cell>
          <cell r="P1550">
            <v>12434.834862385322</v>
          </cell>
        </row>
        <row r="1551">
          <cell r="B1551">
            <v>15219.844036697248</v>
          </cell>
          <cell r="P1551">
            <v>12434.009174311926</v>
          </cell>
        </row>
        <row r="1552">
          <cell r="B1552">
            <v>15213.064220183487</v>
          </cell>
          <cell r="P1552">
            <v>12427.009174311926</v>
          </cell>
        </row>
        <row r="1553">
          <cell r="B1553">
            <v>15214.339449541285</v>
          </cell>
          <cell r="P1553">
            <v>12428.56880733945</v>
          </cell>
        </row>
        <row r="1554">
          <cell r="B1554">
            <v>15211.761467889908</v>
          </cell>
          <cell r="P1554">
            <v>12421.348623853211</v>
          </cell>
        </row>
        <row r="1555">
          <cell r="B1555">
            <v>15207.055045871559</v>
          </cell>
          <cell r="P1555">
            <v>12421.467889908257</v>
          </cell>
        </row>
        <row r="1556">
          <cell r="B1556">
            <v>15196.871559633028</v>
          </cell>
          <cell r="P1556">
            <v>12421.926605504586</v>
          </cell>
        </row>
        <row r="1557">
          <cell r="B1557">
            <v>15204.394495412844</v>
          </cell>
          <cell r="P1557">
            <v>12417.669724770642</v>
          </cell>
        </row>
        <row r="1558">
          <cell r="B1558">
            <v>15206.559633027522</v>
          </cell>
          <cell r="P1558">
            <v>12407.284403669724</v>
          </cell>
        </row>
        <row r="1559">
          <cell r="B1559">
            <v>15208.614678899083</v>
          </cell>
          <cell r="P1559">
            <v>12411.128440366972</v>
          </cell>
        </row>
        <row r="1560">
          <cell r="B1560">
            <v>15207.19266055046</v>
          </cell>
          <cell r="P1560">
            <v>12411.467889908257</v>
          </cell>
        </row>
        <row r="1561">
          <cell r="B1561">
            <v>15212.715596330276</v>
          </cell>
          <cell r="P1561">
            <v>12404.376146788991</v>
          </cell>
        </row>
        <row r="1562">
          <cell r="B1562">
            <v>15202.073394495414</v>
          </cell>
          <cell r="P1562">
            <v>12404.376146788991</v>
          </cell>
        </row>
        <row r="1563">
          <cell r="B1563">
            <v>15193.110091743119</v>
          </cell>
          <cell r="P1563">
            <v>12416.293577981651</v>
          </cell>
        </row>
        <row r="1564">
          <cell r="B1564">
            <v>15187.073394495414</v>
          </cell>
          <cell r="P1564">
            <v>12411.972477064221</v>
          </cell>
        </row>
        <row r="1565">
          <cell r="B1565">
            <v>15191.311926605504</v>
          </cell>
          <cell r="P1565">
            <v>12412.330275229358</v>
          </cell>
        </row>
        <row r="1566">
          <cell r="B1566">
            <v>15198.816513761469</v>
          </cell>
          <cell r="P1566">
            <v>12409.522935779816</v>
          </cell>
        </row>
        <row r="1567">
          <cell r="B1567">
            <v>15206.899082568807</v>
          </cell>
          <cell r="P1567">
            <v>12407.862385321101</v>
          </cell>
        </row>
        <row r="1568">
          <cell r="B1568">
            <v>15210.027522935779</v>
          </cell>
          <cell r="P1568">
            <v>12404.100917431193</v>
          </cell>
        </row>
        <row r="1569">
          <cell r="B1569">
            <v>15213.899082568807</v>
          </cell>
          <cell r="P1569">
            <v>12401.80733944954</v>
          </cell>
        </row>
        <row r="1570">
          <cell r="B1570">
            <v>15209.752293577982</v>
          </cell>
          <cell r="P1570">
            <v>12383.018348623853</v>
          </cell>
        </row>
        <row r="1571">
          <cell r="B1571">
            <v>15206.880733944954</v>
          </cell>
          <cell r="P1571">
            <v>12393.733944954129</v>
          </cell>
        </row>
        <row r="1572">
          <cell r="B1572">
            <v>15198.458715596331</v>
          </cell>
          <cell r="P1572">
            <v>12392.770642201835</v>
          </cell>
        </row>
        <row r="1573">
          <cell r="B1573">
            <v>15205.330275229358</v>
          </cell>
          <cell r="P1573">
            <v>12399.715596330276</v>
          </cell>
        </row>
        <row r="1574">
          <cell r="B1574">
            <v>15207.990825688074</v>
          </cell>
          <cell r="P1574">
            <v>12402.128440366972</v>
          </cell>
        </row>
        <row r="1575">
          <cell r="B1575">
            <v>15201.798165137614</v>
          </cell>
          <cell r="P1575">
            <v>12415.422018348623</v>
          </cell>
        </row>
        <row r="1576">
          <cell r="B1576">
            <v>15188.779816513761</v>
          </cell>
          <cell r="P1576">
            <v>12406.19266055046</v>
          </cell>
        </row>
        <row r="1577">
          <cell r="B1577">
            <v>15195.027522935779</v>
          </cell>
          <cell r="P1577">
            <v>12407.944954128441</v>
          </cell>
        </row>
        <row r="1578">
          <cell r="B1578">
            <v>15179.614678899083</v>
          </cell>
          <cell r="P1578">
            <v>12387.174311926605</v>
          </cell>
        </row>
        <row r="1579">
          <cell r="B1579">
            <v>15170.963302752294</v>
          </cell>
          <cell r="P1579">
            <v>12382.064220183487</v>
          </cell>
        </row>
        <row r="1580">
          <cell r="B1580">
            <v>15177.009174311926</v>
          </cell>
          <cell r="P1580">
            <v>12389.43119266055</v>
          </cell>
        </row>
        <row r="1581">
          <cell r="B1581">
            <v>15185.009174311926</v>
          </cell>
          <cell r="P1581">
            <v>12388.605504587156</v>
          </cell>
        </row>
        <row r="1582">
          <cell r="B1582">
            <v>15173.889908256881</v>
          </cell>
          <cell r="P1582">
            <v>12389.495412844037</v>
          </cell>
        </row>
        <row r="1583">
          <cell r="B1583">
            <v>15179.963302752294</v>
          </cell>
          <cell r="P1583">
            <v>12392.853211009175</v>
          </cell>
        </row>
        <row r="1584">
          <cell r="B1584">
            <v>15188.935779816513</v>
          </cell>
          <cell r="P1584">
            <v>12392.844036697248</v>
          </cell>
        </row>
        <row r="1585">
          <cell r="B1585">
            <v>15175.458715596331</v>
          </cell>
          <cell r="P1585">
            <v>12383.981651376147</v>
          </cell>
        </row>
        <row r="1586">
          <cell r="B1586">
            <v>15169.678899082568</v>
          </cell>
          <cell r="P1586">
            <v>12388.220183486239</v>
          </cell>
        </row>
        <row r="1587">
          <cell r="B1587">
            <v>15172.19266055046</v>
          </cell>
          <cell r="P1587">
            <v>12380.155963302752</v>
          </cell>
        </row>
        <row r="1588">
          <cell r="B1588">
            <v>15172.550458715596</v>
          </cell>
          <cell r="P1588">
            <v>12380.027522935779</v>
          </cell>
        </row>
        <row r="1589">
          <cell r="B1589">
            <v>15166.348623853211</v>
          </cell>
          <cell r="P1589">
            <v>12376.174311926605</v>
          </cell>
        </row>
        <row r="1590">
          <cell r="B1590">
            <v>15182.055045871559</v>
          </cell>
          <cell r="P1590">
            <v>12371.284403669724</v>
          </cell>
        </row>
        <row r="1591">
          <cell r="B1591">
            <v>15172.311926605504</v>
          </cell>
          <cell r="P1591">
            <v>12371.220183486239</v>
          </cell>
        </row>
        <row r="1592">
          <cell r="B1592">
            <v>15171.770642201835</v>
          </cell>
          <cell r="P1592">
            <v>12374.357798165138</v>
          </cell>
        </row>
        <row r="1593">
          <cell r="B1593">
            <v>15174.247706422018</v>
          </cell>
          <cell r="P1593">
            <v>12373.981651376147</v>
          </cell>
        </row>
        <row r="1594">
          <cell r="B1594">
            <v>15181.550458715596</v>
          </cell>
          <cell r="P1594">
            <v>12369.064220183487</v>
          </cell>
        </row>
        <row r="1595">
          <cell r="B1595">
            <v>15169.633027522936</v>
          </cell>
          <cell r="P1595">
            <v>12370</v>
          </cell>
        </row>
        <row r="1596">
          <cell r="B1596">
            <v>15190.559633027522</v>
          </cell>
          <cell r="P1596">
            <v>12359.715596330276</v>
          </cell>
        </row>
        <row r="1597">
          <cell r="B1597">
            <v>15183.926605504586</v>
          </cell>
          <cell r="P1597">
            <v>12361.302752293577</v>
          </cell>
        </row>
        <row r="1598">
          <cell r="B1598">
            <v>15176.412844036697</v>
          </cell>
          <cell r="P1598">
            <v>12360.816513761469</v>
          </cell>
        </row>
        <row r="1599">
          <cell r="B1599">
            <v>15159.229357798165</v>
          </cell>
          <cell r="P1599">
            <v>12366.990825688074</v>
          </cell>
        </row>
        <row r="1600">
          <cell r="B1600">
            <v>15163.990825688074</v>
          </cell>
          <cell r="P1600">
            <v>12367.321100917432</v>
          </cell>
        </row>
        <row r="1601">
          <cell r="B1601">
            <v>15187.165137614678</v>
          </cell>
          <cell r="P1601">
            <v>12368.761467889908</v>
          </cell>
        </row>
        <row r="1602">
          <cell r="B1602">
            <v>15227.238532110092</v>
          </cell>
          <cell r="P1602">
            <v>12373.954128440368</v>
          </cell>
        </row>
        <row r="1603">
          <cell r="B1603">
            <v>15261.504587155963</v>
          </cell>
          <cell r="P1603">
            <v>12386.238532110092</v>
          </cell>
        </row>
        <row r="1604">
          <cell r="B1604">
            <v>15317.761467889908</v>
          </cell>
          <cell r="P1604">
            <v>12416.91743119266</v>
          </cell>
        </row>
        <row r="1605">
          <cell r="B1605">
            <v>15363.348623853211</v>
          </cell>
          <cell r="P1605">
            <v>12445.073394495414</v>
          </cell>
        </row>
        <row r="1606">
          <cell r="B1606">
            <v>15374.146788990825</v>
          </cell>
          <cell r="P1606">
            <v>12496.550458715596</v>
          </cell>
        </row>
        <row r="1607">
          <cell r="B1607">
            <v>15389.733944954129</v>
          </cell>
          <cell r="P1607">
            <v>12560.724770642202</v>
          </cell>
        </row>
        <row r="1608">
          <cell r="B1608">
            <v>15411.08256880734</v>
          </cell>
          <cell r="P1608">
            <v>12635.51376146789</v>
          </cell>
        </row>
        <row r="1609">
          <cell r="B1609">
            <v>15415.779816513761</v>
          </cell>
          <cell r="P1609">
            <v>12713.972477064221</v>
          </cell>
        </row>
        <row r="1610">
          <cell r="B1610">
            <v>15429.954128440368</v>
          </cell>
          <cell r="P1610">
            <v>12808.788990825688</v>
          </cell>
        </row>
        <row r="1611">
          <cell r="B1611">
            <v>15445.009174311926</v>
          </cell>
          <cell r="P1611">
            <v>12906.064220183487</v>
          </cell>
        </row>
        <row r="1612">
          <cell r="B1612">
            <v>15447.110091743119</v>
          </cell>
          <cell r="P1612">
            <v>12985.128440366972</v>
          </cell>
        </row>
        <row r="1613">
          <cell r="B1613">
            <v>15440.146788990825</v>
          </cell>
          <cell r="P1613">
            <v>13053.394495412844</v>
          </cell>
        </row>
        <row r="1614">
          <cell r="B1614">
            <v>15426.954128440368</v>
          </cell>
          <cell r="P1614">
            <v>13112.08256880734</v>
          </cell>
        </row>
        <row r="1615">
          <cell r="B1615">
            <v>15423.697247706423</v>
          </cell>
          <cell r="P1615">
            <v>13154.027522935779</v>
          </cell>
        </row>
        <row r="1616">
          <cell r="B1616">
            <v>15418.541284403669</v>
          </cell>
          <cell r="P1616">
            <v>13178.605504587156</v>
          </cell>
        </row>
        <row r="1617">
          <cell r="B1617">
            <v>15406.477064220184</v>
          </cell>
          <cell r="P1617">
            <v>13199.541284403669</v>
          </cell>
        </row>
        <row r="1618">
          <cell r="B1618">
            <v>15394.697247706423</v>
          </cell>
          <cell r="P1618">
            <v>13219.678899082568</v>
          </cell>
        </row>
        <row r="1619">
          <cell r="B1619">
            <v>15399.798165137614</v>
          </cell>
          <cell r="P1619">
            <v>13229.045871559632</v>
          </cell>
        </row>
        <row r="1620">
          <cell r="B1620">
            <v>15387.43119266055</v>
          </cell>
          <cell r="P1620">
            <v>13247.311926605504</v>
          </cell>
        </row>
        <row r="1621">
          <cell r="B1621">
            <v>15367.889908256881</v>
          </cell>
          <cell r="P1621">
            <v>13252.981651376147</v>
          </cell>
        </row>
        <row r="1622">
          <cell r="B1622">
            <v>15363.119266055046</v>
          </cell>
          <cell r="P1622">
            <v>13264.055045871559</v>
          </cell>
        </row>
        <row r="1623">
          <cell r="B1623">
            <v>15368.036697247706</v>
          </cell>
          <cell r="P1623">
            <v>13276.100917431193</v>
          </cell>
        </row>
        <row r="1624">
          <cell r="B1624">
            <v>15373.743119266055</v>
          </cell>
          <cell r="P1624">
            <v>13276.036697247706</v>
          </cell>
        </row>
        <row r="1625">
          <cell r="B1625">
            <v>15370.972477064221</v>
          </cell>
          <cell r="P1625">
            <v>13264.19266055046</v>
          </cell>
        </row>
        <row r="1626">
          <cell r="B1626">
            <v>15370.550458715596</v>
          </cell>
          <cell r="P1626">
            <v>13260.449541284404</v>
          </cell>
        </row>
        <row r="1627">
          <cell r="B1627">
            <v>15361.045871559632</v>
          </cell>
          <cell r="P1627">
            <v>13262.761467889908</v>
          </cell>
        </row>
        <row r="1628">
          <cell r="B1628">
            <v>15368.174311926605</v>
          </cell>
          <cell r="P1628">
            <v>13251.678899082568</v>
          </cell>
        </row>
        <row r="1629">
          <cell r="B1629">
            <v>15352.339449541285</v>
          </cell>
          <cell r="P1629">
            <v>13244.027522935779</v>
          </cell>
        </row>
        <row r="1630">
          <cell r="B1630">
            <v>15347.339449541285</v>
          </cell>
          <cell r="P1630">
            <v>13247.394495412844</v>
          </cell>
        </row>
        <row r="1631">
          <cell r="B1631">
            <v>15351.688073394496</v>
          </cell>
          <cell r="P1631">
            <v>13240.018348623853</v>
          </cell>
        </row>
        <row r="1632">
          <cell r="B1632">
            <v>15359.944954128441</v>
          </cell>
          <cell r="P1632">
            <v>13222.183486238531</v>
          </cell>
        </row>
        <row r="1633">
          <cell r="B1633">
            <v>15347.045871559632</v>
          </cell>
          <cell r="P1633">
            <v>13221.055045871559</v>
          </cell>
        </row>
        <row r="1634">
          <cell r="B1634">
            <v>15342.862385321101</v>
          </cell>
          <cell r="P1634">
            <v>13217.027522935779</v>
          </cell>
        </row>
        <row r="1635">
          <cell r="B1635">
            <v>15343.40366972477</v>
          </cell>
          <cell r="P1635">
            <v>13201.743119266055</v>
          </cell>
        </row>
        <row r="1636">
          <cell r="B1636">
            <v>15327.541284403669</v>
          </cell>
          <cell r="P1636">
            <v>13202.944954128441</v>
          </cell>
        </row>
        <row r="1637">
          <cell r="B1637">
            <v>15333.165137614678</v>
          </cell>
          <cell r="P1637">
            <v>13200.055045871559</v>
          </cell>
        </row>
        <row r="1638">
          <cell r="B1638">
            <v>15331.522935779816</v>
          </cell>
          <cell r="P1638">
            <v>13187.972477064221</v>
          </cell>
        </row>
        <row r="1639">
          <cell r="B1639">
            <v>15333.623853211009</v>
          </cell>
          <cell r="P1639">
            <v>13187.055045871559</v>
          </cell>
        </row>
        <row r="1640">
          <cell r="B1640">
            <v>15336.715596330276</v>
          </cell>
          <cell r="P1640">
            <v>13179.229357798165</v>
          </cell>
        </row>
        <row r="1641">
          <cell r="B1641">
            <v>15348.853211009175</v>
          </cell>
          <cell r="P1641">
            <v>13166.100917431193</v>
          </cell>
        </row>
        <row r="1642">
          <cell r="B1642">
            <v>15329.504587155963</v>
          </cell>
          <cell r="P1642">
            <v>13161.009174311926</v>
          </cell>
        </row>
        <row r="1643">
          <cell r="B1643">
            <v>15331.926605504586</v>
          </cell>
          <cell r="P1643">
            <v>13155.688073394496</v>
          </cell>
        </row>
        <row r="1644">
          <cell r="B1644">
            <v>15313.880733944954</v>
          </cell>
          <cell r="P1644">
            <v>13138.91743119266</v>
          </cell>
        </row>
        <row r="1645">
          <cell r="B1645">
            <v>15311.550458715596</v>
          </cell>
          <cell r="P1645">
            <v>13136.036697247706</v>
          </cell>
        </row>
        <row r="1646">
          <cell r="B1646">
            <v>15298.862385321101</v>
          </cell>
          <cell r="P1646">
            <v>13135.220183486239</v>
          </cell>
        </row>
        <row r="1647">
          <cell r="B1647">
            <v>15309</v>
          </cell>
          <cell r="P1647">
            <v>13133.174311926605</v>
          </cell>
        </row>
        <row r="1648">
          <cell r="B1648">
            <v>15301.798165137614</v>
          </cell>
          <cell r="P1648">
            <v>13133.045871559632</v>
          </cell>
        </row>
        <row r="1649">
          <cell r="B1649">
            <v>15318</v>
          </cell>
          <cell r="P1649">
            <v>13128.073394495414</v>
          </cell>
        </row>
        <row r="1650">
          <cell r="B1650">
            <v>15308.532110091743</v>
          </cell>
          <cell r="P1650">
            <v>13129.477064220184</v>
          </cell>
        </row>
        <row r="1651">
          <cell r="B1651">
            <v>15313.247706422018</v>
          </cell>
          <cell r="P1651">
            <v>13132.80733944954</v>
          </cell>
        </row>
        <row r="1652">
          <cell r="B1652">
            <v>15306.412844036697</v>
          </cell>
          <cell r="P1652">
            <v>13143.51376146789</v>
          </cell>
        </row>
        <row r="1653">
          <cell r="B1653">
            <v>15311.678899082568</v>
          </cell>
          <cell r="P1653">
            <v>13130.926605504586</v>
          </cell>
        </row>
        <row r="1654">
          <cell r="B1654">
            <v>15308.477064220184</v>
          </cell>
          <cell r="P1654">
            <v>13148.165137614678</v>
          </cell>
        </row>
        <row r="1655">
          <cell r="B1655">
            <v>15319.495412844037</v>
          </cell>
          <cell r="P1655">
            <v>13137.311926605504</v>
          </cell>
        </row>
        <row r="1656">
          <cell r="B1656">
            <v>15306.376146788991</v>
          </cell>
          <cell r="P1656">
            <v>13133.880733944954</v>
          </cell>
        </row>
        <row r="1657">
          <cell r="B1657">
            <v>15301.394495412844</v>
          </cell>
          <cell r="P1657">
            <v>13113</v>
          </cell>
        </row>
        <row r="1658">
          <cell r="B1658">
            <v>15285.394495412844</v>
          </cell>
          <cell r="P1658">
            <v>13110.798165137614</v>
          </cell>
        </row>
        <row r="1659">
          <cell r="B1659">
            <v>15276.440366972478</v>
          </cell>
          <cell r="P1659">
            <v>13101.633027522936</v>
          </cell>
        </row>
        <row r="1660">
          <cell r="B1660">
            <v>15264.743119266055</v>
          </cell>
          <cell r="P1660">
            <v>13095.330275229358</v>
          </cell>
        </row>
        <row r="1661">
          <cell r="B1661">
            <v>15270.899082568807</v>
          </cell>
          <cell r="P1661">
            <v>13085.798165137614</v>
          </cell>
        </row>
        <row r="1662">
          <cell r="B1662">
            <v>15276.009174311926</v>
          </cell>
          <cell r="P1662">
            <v>13086.467889908257</v>
          </cell>
        </row>
        <row r="1663">
          <cell r="B1663">
            <v>15281.40366972477</v>
          </cell>
          <cell r="P1663">
            <v>13085.376146788991</v>
          </cell>
        </row>
        <row r="1664">
          <cell r="B1664">
            <v>15273.889908256881</v>
          </cell>
          <cell r="P1664">
            <v>13087.330275229358</v>
          </cell>
        </row>
        <row r="1665">
          <cell r="B1665">
            <v>15272.440366972478</v>
          </cell>
          <cell r="P1665">
            <v>13102.834862385322</v>
          </cell>
        </row>
        <row r="1666">
          <cell r="B1666">
            <v>15270.550458715596</v>
          </cell>
          <cell r="P1666">
            <v>13119.018348623853</v>
          </cell>
        </row>
        <row r="1667">
          <cell r="B1667">
            <v>15275.330275229358</v>
          </cell>
          <cell r="P1667">
            <v>13122.669724770642</v>
          </cell>
        </row>
        <row r="1668">
          <cell r="B1668">
            <v>15266.247706422018</v>
          </cell>
          <cell r="P1668">
            <v>13133.908256880733</v>
          </cell>
        </row>
        <row r="1669">
          <cell r="B1669">
            <v>15288.733944954129</v>
          </cell>
          <cell r="P1669">
            <v>13138</v>
          </cell>
        </row>
        <row r="1670">
          <cell r="B1670">
            <v>15280.981651376147</v>
          </cell>
          <cell r="P1670">
            <v>13131.376146788991</v>
          </cell>
        </row>
        <row r="1671">
          <cell r="B1671">
            <v>15286.339449541285</v>
          </cell>
          <cell r="P1671">
            <v>13118.467889908257</v>
          </cell>
        </row>
        <row r="1672">
          <cell r="B1672">
            <v>15273.532110091743</v>
          </cell>
          <cell r="P1672">
            <v>13120.816513761469</v>
          </cell>
        </row>
        <row r="1673">
          <cell r="B1673">
            <v>15275.137614678899</v>
          </cell>
          <cell r="P1673">
            <v>13108.376146788991</v>
          </cell>
        </row>
        <row r="1674">
          <cell r="B1674">
            <v>15269.449541284404</v>
          </cell>
          <cell r="P1674">
            <v>13091.623853211009</v>
          </cell>
        </row>
        <row r="1675">
          <cell r="B1675">
            <v>15271.128440366972</v>
          </cell>
          <cell r="P1675">
            <v>13083.816513761469</v>
          </cell>
        </row>
        <row r="1676">
          <cell r="B1676">
            <v>15266.91743119266</v>
          </cell>
          <cell r="P1676">
            <v>13087.825688073395</v>
          </cell>
        </row>
        <row r="1677">
          <cell r="B1677">
            <v>15268.211009174312</v>
          </cell>
          <cell r="P1677">
            <v>13082.990825688074</v>
          </cell>
        </row>
        <row r="1678">
          <cell r="B1678">
            <v>15264.981651376147</v>
          </cell>
          <cell r="P1678">
            <v>13090.724770642202</v>
          </cell>
        </row>
        <row r="1679">
          <cell r="B1679">
            <v>15257.963302752294</v>
          </cell>
          <cell r="P1679">
            <v>13102.40366972477</v>
          </cell>
        </row>
        <row r="1680">
          <cell r="B1680">
            <v>15259.862385321101</v>
          </cell>
          <cell r="P1680">
            <v>13112.211009174312</v>
          </cell>
        </row>
        <row r="1681">
          <cell r="B1681">
            <v>15253.045871559632</v>
          </cell>
          <cell r="P1681">
            <v>13103.80733944954</v>
          </cell>
        </row>
        <row r="1682">
          <cell r="B1682">
            <v>15256.128440366972</v>
          </cell>
          <cell r="P1682">
            <v>13103.614678899083</v>
          </cell>
        </row>
        <row r="1683">
          <cell r="B1683">
            <v>15274</v>
          </cell>
          <cell r="P1683">
            <v>13105.220183486239</v>
          </cell>
        </row>
        <row r="1684">
          <cell r="B1684">
            <v>15269.587155963303</v>
          </cell>
          <cell r="P1684">
            <v>13105.275229357798</v>
          </cell>
        </row>
        <row r="1685">
          <cell r="B1685">
            <v>15264.504587155963</v>
          </cell>
          <cell r="P1685">
            <v>13100.027522935779</v>
          </cell>
        </row>
        <row r="1686">
          <cell r="B1686">
            <v>15262.688073394496</v>
          </cell>
          <cell r="P1686">
            <v>13105.458715596331</v>
          </cell>
        </row>
        <row r="1687">
          <cell r="B1687">
            <v>15262.458715596331</v>
          </cell>
          <cell r="P1687">
            <v>13097.633027522936</v>
          </cell>
        </row>
        <row r="1688">
          <cell r="B1688">
            <v>15256.183486238531</v>
          </cell>
          <cell r="P1688">
            <v>13088.238532110092</v>
          </cell>
        </row>
        <row r="1689">
          <cell r="B1689">
            <v>15266.990825688074</v>
          </cell>
          <cell r="P1689">
            <v>13075.009174311926</v>
          </cell>
        </row>
        <row r="1690">
          <cell r="B1690">
            <v>15266.201834862386</v>
          </cell>
          <cell r="P1690">
            <v>13066.045871559632</v>
          </cell>
        </row>
        <row r="1691">
          <cell r="B1691">
            <v>15273.412844036697</v>
          </cell>
          <cell r="P1691">
            <v>13054.073394495414</v>
          </cell>
        </row>
        <row r="1692">
          <cell r="B1692">
            <v>15263.412844036697</v>
          </cell>
          <cell r="P1692">
            <v>13063.770642201835</v>
          </cell>
        </row>
        <row r="1693">
          <cell r="B1693">
            <v>15257.018348623853</v>
          </cell>
          <cell r="P1693">
            <v>13060.19266055046</v>
          </cell>
        </row>
        <row r="1694">
          <cell r="B1694">
            <v>15249.770642201835</v>
          </cell>
          <cell r="P1694">
            <v>13050.532110091743</v>
          </cell>
        </row>
        <row r="1695">
          <cell r="B1695">
            <v>15253.504587155963</v>
          </cell>
          <cell r="P1695">
            <v>13052.366972477064</v>
          </cell>
        </row>
        <row r="1696">
          <cell r="B1696">
            <v>15249.348623853211</v>
          </cell>
          <cell r="P1696">
            <v>13040.165137614678</v>
          </cell>
        </row>
        <row r="1697">
          <cell r="B1697">
            <v>15243.788990825688</v>
          </cell>
          <cell r="P1697">
            <v>13017.036697247706</v>
          </cell>
        </row>
        <row r="1698">
          <cell r="B1698">
            <v>15253.990825688074</v>
          </cell>
          <cell r="P1698">
            <v>13014.642201834862</v>
          </cell>
        </row>
        <row r="1699">
          <cell r="B1699">
            <v>15252.733944954129</v>
          </cell>
          <cell r="P1699">
            <v>13009.40366972477</v>
          </cell>
        </row>
        <row r="1700">
          <cell r="B1700">
            <v>15247.045871559632</v>
          </cell>
          <cell r="P1700">
            <v>12999.798165137614</v>
          </cell>
        </row>
        <row r="1701">
          <cell r="B1701">
            <v>15260.91743119266</v>
          </cell>
          <cell r="P1701">
            <v>13003.467889908257</v>
          </cell>
        </row>
        <row r="1702">
          <cell r="B1702">
            <v>15271.311926605504</v>
          </cell>
          <cell r="P1702">
            <v>13010.458715596331</v>
          </cell>
        </row>
        <row r="1703">
          <cell r="B1703">
            <v>15255.899082568807</v>
          </cell>
          <cell r="P1703">
            <v>13010.853211009175</v>
          </cell>
        </row>
        <row r="1704">
          <cell r="B1704">
            <v>15254.211009174312</v>
          </cell>
          <cell r="P1704">
            <v>13019.183486238531</v>
          </cell>
        </row>
        <row r="1705">
          <cell r="B1705">
            <v>15275.477064220184</v>
          </cell>
          <cell r="P1705">
            <v>13023.504587155963</v>
          </cell>
        </row>
        <row r="1706">
          <cell r="B1706">
            <v>15259.926605504586</v>
          </cell>
          <cell r="P1706">
            <v>13033.981651376147</v>
          </cell>
        </row>
        <row r="1707">
          <cell r="B1707">
            <v>15263.706422018349</v>
          </cell>
          <cell r="P1707">
            <v>13036.412844036697</v>
          </cell>
        </row>
        <row r="1708">
          <cell r="B1708">
            <v>15270.467889908257</v>
          </cell>
          <cell r="P1708">
            <v>13031.678899082568</v>
          </cell>
        </row>
        <row r="1709">
          <cell r="B1709">
            <v>15268.495412844037</v>
          </cell>
          <cell r="P1709">
            <v>13024.633027522936</v>
          </cell>
        </row>
        <row r="1710">
          <cell r="B1710">
            <v>15240.816513761469</v>
          </cell>
          <cell r="P1710">
            <v>13020.211009174312</v>
          </cell>
        </row>
        <row r="1711">
          <cell r="B1711">
            <v>15234.036697247706</v>
          </cell>
          <cell r="P1711">
            <v>13013.853211009175</v>
          </cell>
        </row>
        <row r="1712">
          <cell r="B1712">
            <v>15227.091743119267</v>
          </cell>
          <cell r="P1712">
            <v>13011.871559633028</v>
          </cell>
        </row>
        <row r="1713">
          <cell r="B1713">
            <v>15233.724770642202</v>
          </cell>
          <cell r="P1713">
            <v>13017.862385321101</v>
          </cell>
        </row>
        <row r="1714">
          <cell r="B1714">
            <v>15228.458715596331</v>
          </cell>
          <cell r="P1714">
            <v>13033.100917431193</v>
          </cell>
        </row>
        <row r="1715">
          <cell r="B1715">
            <v>15240.412844036697</v>
          </cell>
          <cell r="P1715">
            <v>13039.275229357798</v>
          </cell>
        </row>
        <row r="1716">
          <cell r="B1716">
            <v>15249.48623853211</v>
          </cell>
          <cell r="P1716">
            <v>13034.064220183487</v>
          </cell>
        </row>
        <row r="1717">
          <cell r="B1717">
            <v>15256.908256880733</v>
          </cell>
          <cell r="P1717">
            <v>13028.587155963303</v>
          </cell>
        </row>
        <row r="1718">
          <cell r="B1718">
            <v>15242.385321100917</v>
          </cell>
          <cell r="P1718">
            <v>13022.19266055046</v>
          </cell>
        </row>
        <row r="1719">
          <cell r="B1719">
            <v>15243.80733944954</v>
          </cell>
          <cell r="P1719">
            <v>13013.119266055046</v>
          </cell>
        </row>
        <row r="1720">
          <cell r="B1720">
            <v>15251.128440366972</v>
          </cell>
          <cell r="P1720">
            <v>13004.477064220184</v>
          </cell>
        </row>
        <row r="1721">
          <cell r="B1721">
            <v>15246.816513761469</v>
          </cell>
          <cell r="P1721">
            <v>13011.073394495414</v>
          </cell>
        </row>
        <row r="1722">
          <cell r="B1722">
            <v>15245.256880733945</v>
          </cell>
          <cell r="P1722">
            <v>13025.091743119267</v>
          </cell>
        </row>
        <row r="1723">
          <cell r="B1723">
            <v>15249.743119266055</v>
          </cell>
          <cell r="P1723">
            <v>13029.064220183487</v>
          </cell>
        </row>
        <row r="1724">
          <cell r="B1724">
            <v>15249.330275229358</v>
          </cell>
          <cell r="P1724">
            <v>13028.477064220184</v>
          </cell>
        </row>
        <row r="1725">
          <cell r="B1725">
            <v>15228.51376146789</v>
          </cell>
          <cell r="P1725">
            <v>13023.559633027522</v>
          </cell>
        </row>
        <row r="1726">
          <cell r="B1726">
            <v>15238.825688073395</v>
          </cell>
          <cell r="P1726">
            <v>13018</v>
          </cell>
        </row>
        <row r="1727">
          <cell r="B1727">
            <v>15243.559633027522</v>
          </cell>
          <cell r="P1727">
            <v>13007.220183486239</v>
          </cell>
        </row>
        <row r="1728">
          <cell r="B1728">
            <v>15249.587155963303</v>
          </cell>
          <cell r="P1728">
            <v>13005.733944954129</v>
          </cell>
        </row>
        <row r="1729">
          <cell r="B1729">
            <v>15246.229357798165</v>
          </cell>
          <cell r="P1729">
            <v>13010.027522935779</v>
          </cell>
        </row>
        <row r="1730">
          <cell r="B1730">
            <v>15244.935779816513</v>
          </cell>
          <cell r="P1730">
            <v>13016.165137614678</v>
          </cell>
        </row>
        <row r="1731">
          <cell r="B1731">
            <v>15240.366972477064</v>
          </cell>
          <cell r="P1731">
            <v>13003.633027522936</v>
          </cell>
        </row>
        <row r="1732">
          <cell r="B1732">
            <v>15226.853211009175</v>
          </cell>
          <cell r="P1732">
            <v>13003.376146788991</v>
          </cell>
        </row>
        <row r="1733">
          <cell r="B1733">
            <v>15209.688073394496</v>
          </cell>
          <cell r="P1733">
            <v>12998.587155963303</v>
          </cell>
        </row>
        <row r="1734">
          <cell r="B1734">
            <v>15202.614678899083</v>
          </cell>
          <cell r="P1734">
            <v>12988.220183486239</v>
          </cell>
        </row>
        <row r="1735">
          <cell r="B1735">
            <v>15203.504587155963</v>
          </cell>
          <cell r="P1735">
            <v>12989.669724770642</v>
          </cell>
        </row>
        <row r="1736">
          <cell r="B1736">
            <v>15205.311926605504</v>
          </cell>
          <cell r="P1736">
            <v>12992.825688073395</v>
          </cell>
        </row>
        <row r="1737">
          <cell r="B1737">
            <v>15198.91743119266</v>
          </cell>
          <cell r="P1737">
            <v>12987.743119266055</v>
          </cell>
        </row>
        <row r="1738">
          <cell r="B1738">
            <v>15206.339449541285</v>
          </cell>
          <cell r="P1738">
            <v>12981.770642201835</v>
          </cell>
        </row>
        <row r="1739">
          <cell r="B1739">
            <v>15214.834862385322</v>
          </cell>
          <cell r="P1739">
            <v>12982.238532110092</v>
          </cell>
        </row>
        <row r="1740">
          <cell r="B1740">
            <v>15224.715596330276</v>
          </cell>
          <cell r="P1740">
            <v>12981.238532110092</v>
          </cell>
        </row>
        <row r="1741">
          <cell r="B1741">
            <v>15224.19266055046</v>
          </cell>
          <cell r="P1741">
            <v>12982.348623853211</v>
          </cell>
        </row>
        <row r="1742">
          <cell r="B1742">
            <v>15228.706422018349</v>
          </cell>
          <cell r="P1742">
            <v>12987.174311926605</v>
          </cell>
        </row>
        <row r="1743">
          <cell r="B1743">
            <v>15226.853211009175</v>
          </cell>
          <cell r="P1743">
            <v>12985.697247706423</v>
          </cell>
        </row>
        <row r="1744">
          <cell r="B1744">
            <v>15214.51376146789</v>
          </cell>
          <cell r="P1744">
            <v>12985.614678899083</v>
          </cell>
        </row>
        <row r="1745">
          <cell r="B1745">
            <v>15201.366972477064</v>
          </cell>
          <cell r="P1745">
            <v>12972.376146788991</v>
          </cell>
        </row>
        <row r="1746">
          <cell r="B1746">
            <v>15193.880733944954</v>
          </cell>
          <cell r="P1746">
            <v>12969.275229357798</v>
          </cell>
        </row>
        <row r="1747">
          <cell r="B1747">
            <v>15190.284403669724</v>
          </cell>
          <cell r="P1747">
            <v>12970.56880733945</v>
          </cell>
        </row>
        <row r="1748">
          <cell r="B1748">
            <v>15216.119266055046</v>
          </cell>
          <cell r="P1748">
            <v>12982.137614678899</v>
          </cell>
        </row>
        <row r="1749">
          <cell r="B1749">
            <v>15217.100917431193</v>
          </cell>
          <cell r="P1749">
            <v>12982.477064220184</v>
          </cell>
        </row>
        <row r="1750">
          <cell r="B1750">
            <v>15225.467889908257</v>
          </cell>
          <cell r="P1750">
            <v>12994.715596330276</v>
          </cell>
        </row>
        <row r="1751">
          <cell r="B1751">
            <v>15238.477064220184</v>
          </cell>
          <cell r="P1751">
            <v>13001.211009174312</v>
          </cell>
        </row>
        <row r="1752">
          <cell r="B1752">
            <v>15253.422018348623</v>
          </cell>
          <cell r="P1752">
            <v>12996.880733944954</v>
          </cell>
        </row>
        <row r="1753">
          <cell r="B1753">
            <v>15233.376146788991</v>
          </cell>
          <cell r="P1753">
            <v>12982.495412844037</v>
          </cell>
        </row>
        <row r="1754">
          <cell r="B1754">
            <v>15245.110091743119</v>
          </cell>
          <cell r="P1754">
            <v>12975.165137614678</v>
          </cell>
        </row>
        <row r="1755">
          <cell r="B1755">
            <v>15245.302752293577</v>
          </cell>
          <cell r="P1755">
            <v>12977.165137614678</v>
          </cell>
        </row>
        <row r="1756">
          <cell r="B1756">
            <v>15233.752293577982</v>
          </cell>
          <cell r="P1756">
            <v>12973.064220183487</v>
          </cell>
        </row>
        <row r="1757">
          <cell r="B1757">
            <v>15221.467889908257</v>
          </cell>
          <cell r="P1757">
            <v>12982.165137614678</v>
          </cell>
        </row>
        <row r="1758">
          <cell r="B1758">
            <v>15222.036697247706</v>
          </cell>
          <cell r="P1758">
            <v>12996.541284403669</v>
          </cell>
        </row>
        <row r="1759">
          <cell r="B1759">
            <v>15220.733944954129</v>
          </cell>
          <cell r="P1759">
            <v>13000.238532110092</v>
          </cell>
        </row>
        <row r="1760">
          <cell r="B1760">
            <v>15207.91743119266</v>
          </cell>
          <cell r="P1760">
            <v>13003.633027522936</v>
          </cell>
        </row>
        <row r="1761">
          <cell r="B1761">
            <v>15211.834862385322</v>
          </cell>
          <cell r="P1761">
            <v>13017.449541284404</v>
          </cell>
        </row>
        <row r="1762">
          <cell r="B1762">
            <v>15218.027522935779</v>
          </cell>
          <cell r="P1762">
            <v>13006.825688073395</v>
          </cell>
        </row>
        <row r="1763">
          <cell r="B1763">
            <v>15217.302752293577</v>
          </cell>
          <cell r="P1763">
            <v>13007.880733944954</v>
          </cell>
        </row>
        <row r="1764">
          <cell r="B1764">
            <v>15222.853211009175</v>
          </cell>
          <cell r="P1764">
            <v>13013.08256880734</v>
          </cell>
        </row>
        <row r="1765">
          <cell r="B1765">
            <v>15229.238532110092</v>
          </cell>
          <cell r="P1765">
            <v>13014.80733944954</v>
          </cell>
        </row>
        <row r="1766">
          <cell r="B1766">
            <v>15225.018348623853</v>
          </cell>
          <cell r="P1766">
            <v>13014.100917431193</v>
          </cell>
        </row>
        <row r="1767">
          <cell r="B1767">
            <v>15227.311926605504</v>
          </cell>
          <cell r="P1767">
            <v>13025.59633027523</v>
          </cell>
        </row>
        <row r="1768">
          <cell r="B1768">
            <v>15237.293577981651</v>
          </cell>
          <cell r="P1768">
            <v>13020.990825688074</v>
          </cell>
        </row>
        <row r="1769">
          <cell r="B1769">
            <v>15220.330275229358</v>
          </cell>
          <cell r="P1769">
            <v>13015.40366972477</v>
          </cell>
        </row>
        <row r="1770">
          <cell r="B1770">
            <v>15234.825688073395</v>
          </cell>
          <cell r="P1770">
            <v>13017.440366972478</v>
          </cell>
        </row>
        <row r="1771">
          <cell r="B1771">
            <v>15238.165137614678</v>
          </cell>
          <cell r="P1771">
            <v>13017.229357798165</v>
          </cell>
        </row>
        <row r="1772">
          <cell r="B1772">
            <v>15236.458715596331</v>
          </cell>
          <cell r="P1772">
            <v>13017.165137614678</v>
          </cell>
        </row>
        <row r="1773">
          <cell r="B1773">
            <v>15225.366972477064</v>
          </cell>
          <cell r="P1773">
            <v>13027.678899082568</v>
          </cell>
        </row>
        <row r="1774">
          <cell r="B1774">
            <v>15236.064220183487</v>
          </cell>
          <cell r="P1774">
            <v>13045.495412844037</v>
          </cell>
        </row>
        <row r="1775">
          <cell r="B1775">
            <v>15220.220183486239</v>
          </cell>
          <cell r="P1775">
            <v>13055.275229357798</v>
          </cell>
        </row>
        <row r="1776">
          <cell r="B1776">
            <v>15214.43119266055</v>
          </cell>
          <cell r="P1776">
            <v>13053.155963302752</v>
          </cell>
        </row>
        <row r="1777">
          <cell r="B1777">
            <v>15204.045871559632</v>
          </cell>
          <cell r="P1777">
            <v>13047.59633027523</v>
          </cell>
        </row>
        <row r="1778">
          <cell r="B1778">
            <v>15210.56880733945</v>
          </cell>
          <cell r="P1778">
            <v>13043.880733944954</v>
          </cell>
        </row>
        <row r="1779">
          <cell r="B1779">
            <v>15213.614678899083</v>
          </cell>
          <cell r="P1779">
            <v>13035.963302752294</v>
          </cell>
        </row>
        <row r="1780">
          <cell r="B1780">
            <v>15209.963302752294</v>
          </cell>
          <cell r="P1780">
            <v>13025.926605504586</v>
          </cell>
        </row>
        <row r="1781">
          <cell r="B1781">
            <v>15201.899082568807</v>
          </cell>
          <cell r="P1781">
            <v>13029.220183486239</v>
          </cell>
        </row>
        <row r="1782">
          <cell r="B1782">
            <v>15203.394495412844</v>
          </cell>
          <cell r="P1782">
            <v>13023.211009174312</v>
          </cell>
        </row>
        <row r="1783">
          <cell r="B1783">
            <v>15200.08256880734</v>
          </cell>
          <cell r="P1783">
            <v>13025.743119266055</v>
          </cell>
        </row>
        <row r="1784">
          <cell r="B1784">
            <v>15188.935779816513</v>
          </cell>
          <cell r="P1784">
            <v>13024.623853211009</v>
          </cell>
        </row>
        <row r="1785">
          <cell r="B1785">
            <v>15201.385321100917</v>
          </cell>
          <cell r="P1785">
            <v>13014.110091743119</v>
          </cell>
        </row>
        <row r="1786">
          <cell r="B1786">
            <v>15209.183486238531</v>
          </cell>
          <cell r="P1786">
            <v>13005.247706422018</v>
          </cell>
        </row>
        <row r="1787">
          <cell r="B1787">
            <v>15209.302752293577</v>
          </cell>
          <cell r="P1787">
            <v>13004.954128440368</v>
          </cell>
        </row>
        <row r="1788">
          <cell r="B1788">
            <v>15203.275229357798</v>
          </cell>
          <cell r="P1788">
            <v>13002.779816513761</v>
          </cell>
        </row>
        <row r="1789">
          <cell r="B1789">
            <v>15197.045871559632</v>
          </cell>
          <cell r="P1789">
            <v>13004.40366972477</v>
          </cell>
        </row>
        <row r="1790">
          <cell r="B1790">
            <v>15172.394495412844</v>
          </cell>
          <cell r="P1790">
            <v>13016.532110091743</v>
          </cell>
        </row>
        <row r="1791">
          <cell r="B1791">
            <v>15170.08256880734</v>
          </cell>
          <cell r="P1791">
            <v>13021.045871559632</v>
          </cell>
        </row>
        <row r="1792">
          <cell r="B1792">
            <v>15162.412844036697</v>
          </cell>
          <cell r="P1792">
            <v>13016.146788990825</v>
          </cell>
        </row>
        <row r="1793">
          <cell r="B1793">
            <v>15156.321100917432</v>
          </cell>
          <cell r="P1793">
            <v>13000.816513761469</v>
          </cell>
        </row>
        <row r="1794">
          <cell r="B1794">
            <v>15155.972477064221</v>
          </cell>
          <cell r="P1794">
            <v>12992.944954128441</v>
          </cell>
        </row>
        <row r="1795">
          <cell r="B1795">
            <v>15162.348623853211</v>
          </cell>
          <cell r="P1795">
            <v>12981.495412844037</v>
          </cell>
        </row>
        <row r="1796">
          <cell r="B1796">
            <v>15164.100917431193</v>
          </cell>
          <cell r="P1796">
            <v>12972.155963302752</v>
          </cell>
        </row>
        <row r="1797">
          <cell r="B1797">
            <v>15177.633027522936</v>
          </cell>
          <cell r="P1797">
            <v>12967.926605504586</v>
          </cell>
        </row>
        <row r="1798">
          <cell r="B1798">
            <v>15176.055045871559</v>
          </cell>
          <cell r="P1798">
            <v>12957.220183486239</v>
          </cell>
        </row>
        <row r="1799">
          <cell r="B1799">
            <v>15162.018348623853</v>
          </cell>
          <cell r="P1799">
            <v>12955.889908256881</v>
          </cell>
        </row>
        <row r="1800">
          <cell r="B1800">
            <v>15166.697247706423</v>
          </cell>
          <cell r="P1800">
            <v>12949.788990825688</v>
          </cell>
        </row>
        <row r="1801">
          <cell r="B1801">
            <v>15167.201834862386</v>
          </cell>
          <cell r="P1801">
            <v>12954.743119266055</v>
          </cell>
        </row>
        <row r="1802">
          <cell r="B1802">
            <v>15149.761467889908</v>
          </cell>
          <cell r="P1802">
            <v>12959.073394495414</v>
          </cell>
        </row>
        <row r="1803">
          <cell r="B1803">
            <v>15133.477064220184</v>
          </cell>
          <cell r="P1803">
            <v>12963.972477064221</v>
          </cell>
        </row>
        <row r="1804">
          <cell r="B1804">
            <v>15136.605504587156</v>
          </cell>
          <cell r="P1804">
            <v>12956.266055045871</v>
          </cell>
        </row>
        <row r="1805">
          <cell r="B1805">
            <v>15106.339449541285</v>
          </cell>
          <cell r="P1805">
            <v>12951.036697247706</v>
          </cell>
        </row>
        <row r="1806">
          <cell r="B1806">
            <v>15076.045871559632</v>
          </cell>
          <cell r="P1806">
            <v>12935.275229357798</v>
          </cell>
        </row>
        <row r="1807">
          <cell r="B1807">
            <v>15047.036697247706</v>
          </cell>
          <cell r="P1807">
            <v>12925.889908256881</v>
          </cell>
        </row>
        <row r="1808">
          <cell r="B1808">
            <v>15027.091743119267</v>
          </cell>
          <cell r="P1808">
            <v>12921.752293577982</v>
          </cell>
        </row>
        <row r="1809">
          <cell r="B1809">
            <v>15002.587155963303</v>
          </cell>
          <cell r="P1809">
            <v>12908.688073394496</v>
          </cell>
        </row>
        <row r="1810">
          <cell r="B1810">
            <v>14999.770642201835</v>
          </cell>
          <cell r="P1810">
            <v>12885.422018348623</v>
          </cell>
        </row>
        <row r="1811">
          <cell r="B1811">
            <v>15005.56880733945</v>
          </cell>
          <cell r="P1811">
            <v>12869.073394495414</v>
          </cell>
        </row>
        <row r="1812">
          <cell r="B1812">
            <v>15011.623853211009</v>
          </cell>
          <cell r="P1812">
            <v>12853.155963302752</v>
          </cell>
        </row>
        <row r="1813">
          <cell r="B1813">
            <v>15009.651376146789</v>
          </cell>
          <cell r="P1813">
            <v>12834.834862385322</v>
          </cell>
        </row>
        <row r="1814">
          <cell r="B1814">
            <v>15027.08256880734</v>
          </cell>
          <cell r="P1814">
            <v>12828.366972477064</v>
          </cell>
        </row>
        <row r="1815">
          <cell r="B1815">
            <v>15034.954128440368</v>
          </cell>
          <cell r="P1815">
            <v>12833.366972477064</v>
          </cell>
        </row>
        <row r="1816">
          <cell r="B1816">
            <v>15021.183486238531</v>
          </cell>
          <cell r="P1816">
            <v>12835.119266055046</v>
          </cell>
        </row>
        <row r="1817">
          <cell r="B1817">
            <v>15016.174311926605</v>
          </cell>
          <cell r="P1817">
            <v>12830.165137614678</v>
          </cell>
        </row>
        <row r="1818">
          <cell r="B1818">
            <v>15018.816513761469</v>
          </cell>
          <cell r="P1818">
            <v>12826.80733944954</v>
          </cell>
        </row>
        <row r="1819">
          <cell r="B1819">
            <v>15010.412844036697</v>
          </cell>
          <cell r="P1819">
            <v>12825.275229357798</v>
          </cell>
        </row>
        <row r="1820">
          <cell r="B1820">
            <v>15007.211009174312</v>
          </cell>
          <cell r="P1820">
            <v>12822.366972477064</v>
          </cell>
        </row>
        <row r="1821">
          <cell r="B1821">
            <v>15007.247706422018</v>
          </cell>
          <cell r="P1821">
            <v>12808.899082568807</v>
          </cell>
        </row>
        <row r="1822">
          <cell r="B1822">
            <v>15010.155963302752</v>
          </cell>
          <cell r="P1822">
            <v>12798.247706422018</v>
          </cell>
        </row>
        <row r="1823">
          <cell r="B1823">
            <v>15019.844036697248</v>
          </cell>
          <cell r="P1823">
            <v>12782.48623853211</v>
          </cell>
        </row>
        <row r="1824">
          <cell r="B1824">
            <v>15028.40366972477</v>
          </cell>
          <cell r="P1824">
            <v>12770.348623853211</v>
          </cell>
        </row>
        <row r="1825">
          <cell r="B1825">
            <v>15014.752293577982</v>
          </cell>
          <cell r="P1825">
            <v>12759.944954128441</v>
          </cell>
        </row>
        <row r="1826">
          <cell r="B1826">
            <v>15013.43119266055</v>
          </cell>
          <cell r="P1826">
            <v>12753.605504587156</v>
          </cell>
        </row>
        <row r="1827">
          <cell r="B1827">
            <v>15018.495412844037</v>
          </cell>
          <cell r="P1827">
            <v>12752.045871559632</v>
          </cell>
        </row>
        <row r="1828">
          <cell r="B1828">
            <v>15014.128440366972</v>
          </cell>
          <cell r="P1828">
            <v>12760.073394495414</v>
          </cell>
        </row>
        <row r="1829">
          <cell r="B1829">
            <v>14993.256880733945</v>
          </cell>
          <cell r="P1829">
            <v>12754.51376146789</v>
          </cell>
        </row>
        <row r="1830">
          <cell r="B1830">
            <v>14989.238532110092</v>
          </cell>
          <cell r="P1830">
            <v>12748.467889908257</v>
          </cell>
        </row>
        <row r="1831">
          <cell r="B1831">
            <v>14999.009174311926</v>
          </cell>
          <cell r="P1831">
            <v>12744.458715596331</v>
          </cell>
        </row>
        <row r="1832">
          <cell r="B1832">
            <v>14995.981651376147</v>
          </cell>
          <cell r="P1832">
            <v>12744.311926605504</v>
          </cell>
        </row>
        <row r="1833">
          <cell r="B1833">
            <v>14998.770642201835</v>
          </cell>
          <cell r="P1833">
            <v>12731.559633027522</v>
          </cell>
        </row>
        <row r="1834">
          <cell r="B1834">
            <v>15015.183486238531</v>
          </cell>
          <cell r="P1834">
            <v>12729.59633027523</v>
          </cell>
        </row>
        <row r="1835">
          <cell r="B1835">
            <v>15038.770642201835</v>
          </cell>
          <cell r="P1835">
            <v>12733.587155963303</v>
          </cell>
        </row>
        <row r="1836">
          <cell r="B1836">
            <v>15026.174311926605</v>
          </cell>
          <cell r="P1836">
            <v>12733.275229357798</v>
          </cell>
        </row>
        <row r="1837">
          <cell r="B1837">
            <v>15028.275229357798</v>
          </cell>
          <cell r="P1837">
            <v>12727.770642201835</v>
          </cell>
        </row>
        <row r="1838">
          <cell r="B1838">
            <v>15029.80733944954</v>
          </cell>
          <cell r="P1838">
            <v>12731.752293577982</v>
          </cell>
        </row>
        <row r="1839">
          <cell r="B1839">
            <v>15021.91743119266</v>
          </cell>
          <cell r="P1839">
            <v>12728.697247706423</v>
          </cell>
        </row>
        <row r="1840">
          <cell r="B1840">
            <v>15014.706422018349</v>
          </cell>
          <cell r="P1840">
            <v>12718.027522935779</v>
          </cell>
        </row>
        <row r="1841">
          <cell r="B1841">
            <v>15006.91743119266</v>
          </cell>
          <cell r="P1841">
            <v>12713.853211009175</v>
          </cell>
        </row>
        <row r="1842">
          <cell r="B1842">
            <v>15007.825688073395</v>
          </cell>
          <cell r="P1842">
            <v>12712.91743119266</v>
          </cell>
        </row>
        <row r="1843">
          <cell r="B1843">
            <v>15014.834862385322</v>
          </cell>
          <cell r="P1843">
            <v>12703.045871559632</v>
          </cell>
        </row>
        <row r="1844">
          <cell r="B1844">
            <v>15016.788990825688</v>
          </cell>
          <cell r="P1844">
            <v>12706.321100917432</v>
          </cell>
        </row>
        <row r="1845">
          <cell r="B1845">
            <v>15022.954128440368</v>
          </cell>
          <cell r="P1845">
            <v>12706.027522935779</v>
          </cell>
        </row>
        <row r="1846">
          <cell r="B1846">
            <v>15050.532110091743</v>
          </cell>
          <cell r="P1846">
            <v>12700.247706422018</v>
          </cell>
        </row>
        <row r="1847">
          <cell r="B1847">
            <v>15051.504587155963</v>
          </cell>
          <cell r="P1847">
            <v>12688.40366972477</v>
          </cell>
        </row>
        <row r="1848">
          <cell r="B1848">
            <v>15056.678899082568</v>
          </cell>
          <cell r="P1848">
            <v>12682.110091743119</v>
          </cell>
        </row>
        <row r="1849">
          <cell r="B1849">
            <v>15060.385321100917</v>
          </cell>
          <cell r="P1849">
            <v>12667.59633027523</v>
          </cell>
        </row>
        <row r="1850">
          <cell r="B1850">
            <v>15041.339449541285</v>
          </cell>
          <cell r="P1850">
            <v>12657.825688073395</v>
          </cell>
        </row>
        <row r="1851">
          <cell r="B1851">
            <v>15028.055045871559</v>
          </cell>
          <cell r="P1851">
            <v>12656.715596330276</v>
          </cell>
        </row>
        <row r="1852">
          <cell r="B1852">
            <v>15018.834862385322</v>
          </cell>
          <cell r="P1852">
            <v>12657.678899082568</v>
          </cell>
        </row>
        <row r="1853">
          <cell r="B1853">
            <v>15003.889908256881</v>
          </cell>
          <cell r="P1853">
            <v>12659.642201834862</v>
          </cell>
        </row>
        <row r="1854">
          <cell r="B1854">
            <v>15003.266055045871</v>
          </cell>
          <cell r="P1854">
            <v>12662.357798165138</v>
          </cell>
        </row>
        <row r="1855">
          <cell r="B1855">
            <v>15009.284403669724</v>
          </cell>
          <cell r="P1855">
            <v>12651.908256880733</v>
          </cell>
        </row>
        <row r="1856">
          <cell r="B1856">
            <v>15002.577981651377</v>
          </cell>
          <cell r="P1856">
            <v>12652.091743119267</v>
          </cell>
        </row>
        <row r="1857">
          <cell r="B1857">
            <v>15010.504587155963</v>
          </cell>
          <cell r="P1857">
            <v>12643.458715596331</v>
          </cell>
        </row>
        <row r="1858">
          <cell r="B1858">
            <v>15025.990825688074</v>
          </cell>
          <cell r="P1858">
            <v>12630.339449541285</v>
          </cell>
        </row>
        <row r="1859">
          <cell r="B1859">
            <v>15023.247706422018</v>
          </cell>
          <cell r="P1859">
            <v>12615.311926605504</v>
          </cell>
        </row>
        <row r="1860">
          <cell r="B1860">
            <v>15033.137614678899</v>
          </cell>
          <cell r="P1860">
            <v>12622.385321100917</v>
          </cell>
        </row>
        <row r="1861">
          <cell r="B1861">
            <v>15038.247706422018</v>
          </cell>
          <cell r="P1861">
            <v>12615.587155963303</v>
          </cell>
        </row>
        <row r="1862">
          <cell r="B1862">
            <v>15031.183486238531</v>
          </cell>
          <cell r="P1862">
            <v>12613.56880733945</v>
          </cell>
        </row>
        <row r="1863">
          <cell r="B1863">
            <v>15015.587155963303</v>
          </cell>
          <cell r="P1863">
            <v>12615.669724770642</v>
          </cell>
        </row>
        <row r="1864">
          <cell r="B1864">
            <v>15016.853211009175</v>
          </cell>
          <cell r="P1864">
            <v>12612.642201834862</v>
          </cell>
        </row>
        <row r="1865">
          <cell r="B1865">
            <v>15016.697247706423</v>
          </cell>
          <cell r="P1865">
            <v>12605.146788990825</v>
          </cell>
        </row>
        <row r="1866">
          <cell r="B1866">
            <v>15011.504587155963</v>
          </cell>
          <cell r="P1866">
            <v>12601.422018348623</v>
          </cell>
        </row>
        <row r="1867">
          <cell r="B1867">
            <v>15004.633027522936</v>
          </cell>
          <cell r="P1867">
            <v>12594.697247706423</v>
          </cell>
        </row>
        <row r="1868">
          <cell r="B1868">
            <v>15004.899082568807</v>
          </cell>
          <cell r="P1868">
            <v>12584.853211009175</v>
          </cell>
        </row>
        <row r="1869">
          <cell r="B1869">
            <v>15004.541284403669</v>
          </cell>
          <cell r="P1869">
            <v>12589.880733944954</v>
          </cell>
        </row>
        <row r="1870">
          <cell r="B1870">
            <v>14999.385321100917</v>
          </cell>
          <cell r="P1870">
            <v>12591.550458715596</v>
          </cell>
        </row>
        <row r="1871">
          <cell r="B1871">
            <v>14998.981651376147</v>
          </cell>
          <cell r="P1871">
            <v>12587.348623853211</v>
          </cell>
        </row>
        <row r="1872">
          <cell r="B1872">
            <v>15013.064220183487</v>
          </cell>
          <cell r="P1872">
            <v>12591.385321100917</v>
          </cell>
        </row>
        <row r="1873">
          <cell r="B1873">
            <v>15014.587155963303</v>
          </cell>
          <cell r="P1873">
            <v>12595.899082568807</v>
          </cell>
        </row>
        <row r="1874">
          <cell r="B1874">
            <v>15013.752293577982</v>
          </cell>
          <cell r="P1874">
            <v>12581.844036697248</v>
          </cell>
        </row>
        <row r="1875">
          <cell r="B1875">
            <v>15005.963302752294</v>
          </cell>
          <cell r="P1875">
            <v>12578.880733944954</v>
          </cell>
        </row>
        <row r="1876">
          <cell r="B1876">
            <v>15004.91743119266</v>
          </cell>
          <cell r="P1876">
            <v>12577.155963302752</v>
          </cell>
        </row>
        <row r="1877">
          <cell r="B1877">
            <v>14997.137614678899</v>
          </cell>
          <cell r="P1877">
            <v>12569.440366972478</v>
          </cell>
        </row>
        <row r="1878">
          <cell r="B1878">
            <v>14988.724770642202</v>
          </cell>
          <cell r="P1878">
            <v>12560.357798165138</v>
          </cell>
        </row>
        <row r="1879">
          <cell r="B1879">
            <v>15000.155963302752</v>
          </cell>
          <cell r="P1879">
            <v>12556.614678899083</v>
          </cell>
        </row>
        <row r="1880">
          <cell r="B1880">
            <v>15005.587155963303</v>
          </cell>
          <cell r="P1880">
            <v>12535.174311926605</v>
          </cell>
        </row>
        <row r="1881">
          <cell r="B1881">
            <v>15021.889908256881</v>
          </cell>
          <cell r="P1881">
            <v>12527.981651376147</v>
          </cell>
        </row>
        <row r="1882">
          <cell r="B1882">
            <v>15027.321100917432</v>
          </cell>
          <cell r="P1882">
            <v>12527.688073394496</v>
          </cell>
        </row>
        <row r="1883">
          <cell r="B1883">
            <v>15039.018348623853</v>
          </cell>
          <cell r="P1883">
            <v>12519.697247706423</v>
          </cell>
        </row>
        <row r="1884">
          <cell r="B1884">
            <v>15020.48623853211</v>
          </cell>
          <cell r="P1884">
            <v>12527.211009174312</v>
          </cell>
        </row>
        <row r="1885">
          <cell r="B1885">
            <v>15022.541284403669</v>
          </cell>
          <cell r="P1885">
            <v>12533.816513761469</v>
          </cell>
        </row>
        <row r="1886">
          <cell r="B1886">
            <v>15009.412844036697</v>
          </cell>
          <cell r="P1886">
            <v>12533.798165137614</v>
          </cell>
        </row>
        <row r="1887">
          <cell r="B1887">
            <v>15006.165137614678</v>
          </cell>
          <cell r="P1887">
            <v>12528.91743119266</v>
          </cell>
        </row>
        <row r="1888">
          <cell r="B1888">
            <v>15013.311926605504</v>
          </cell>
          <cell r="P1888">
            <v>12528.678899082568</v>
          </cell>
        </row>
        <row r="1889">
          <cell r="B1889">
            <v>15010.752293577982</v>
          </cell>
          <cell r="P1889">
            <v>12518.853211009175</v>
          </cell>
        </row>
        <row r="1890">
          <cell r="B1890">
            <v>15009.899082568807</v>
          </cell>
          <cell r="P1890">
            <v>12512.211009174312</v>
          </cell>
        </row>
        <row r="1891">
          <cell r="B1891">
            <v>15009.587155963303</v>
          </cell>
          <cell r="P1891">
            <v>12515.036697247706</v>
          </cell>
        </row>
        <row r="1892">
          <cell r="B1892">
            <v>15006.816513761469</v>
          </cell>
          <cell r="P1892">
            <v>12516.100917431193</v>
          </cell>
        </row>
        <row r="1893">
          <cell r="B1893">
            <v>15000.770642201835</v>
          </cell>
          <cell r="P1893">
            <v>12526.330275229358</v>
          </cell>
        </row>
        <row r="1894">
          <cell r="B1894">
            <v>15002.577981651377</v>
          </cell>
          <cell r="P1894">
            <v>12525.935779816513</v>
          </cell>
        </row>
        <row r="1895">
          <cell r="B1895">
            <v>15012.559633027522</v>
          </cell>
          <cell r="P1895">
            <v>12531.926605504586</v>
          </cell>
        </row>
        <row r="1896">
          <cell r="B1896">
            <v>15014.330275229358</v>
          </cell>
          <cell r="P1896">
            <v>12523.660550458715</v>
          </cell>
        </row>
        <row r="1897">
          <cell r="B1897">
            <v>15021.256880733945</v>
          </cell>
          <cell r="P1897">
            <v>12516.366972477064</v>
          </cell>
        </row>
        <row r="1898">
          <cell r="B1898">
            <v>15011.532110091743</v>
          </cell>
          <cell r="P1898">
            <v>12513.394495412844</v>
          </cell>
        </row>
        <row r="1899">
          <cell r="B1899">
            <v>15020.651376146789</v>
          </cell>
          <cell r="P1899">
            <v>12506.229357798165</v>
          </cell>
        </row>
        <row r="1900">
          <cell r="B1900">
            <v>15008.165137614678</v>
          </cell>
          <cell r="P1900">
            <v>12495.779816513761</v>
          </cell>
        </row>
        <row r="1901">
          <cell r="B1901">
            <v>15003.587155963303</v>
          </cell>
          <cell r="P1901">
            <v>12492.577981651377</v>
          </cell>
        </row>
        <row r="1902">
          <cell r="B1902">
            <v>14997.816513761469</v>
          </cell>
          <cell r="P1902">
            <v>12492.220183486239</v>
          </cell>
        </row>
        <row r="1903">
          <cell r="B1903">
            <v>15012.183486238531</v>
          </cell>
          <cell r="P1903">
            <v>12481.064220183487</v>
          </cell>
        </row>
        <row r="1904">
          <cell r="B1904">
            <v>15000.018348623853</v>
          </cell>
          <cell r="P1904">
            <v>12494.440366972478</v>
          </cell>
        </row>
        <row r="1905">
          <cell r="B1905">
            <v>14998.522935779816</v>
          </cell>
          <cell r="P1905">
            <v>12494.495412844037</v>
          </cell>
        </row>
        <row r="1906">
          <cell r="B1906">
            <v>15004.633027522936</v>
          </cell>
          <cell r="P1906">
            <v>12492.733944954129</v>
          </cell>
        </row>
        <row r="1907">
          <cell r="B1907">
            <v>15013.91743119266</v>
          </cell>
          <cell r="P1907">
            <v>12495.366972477064</v>
          </cell>
        </row>
        <row r="1908">
          <cell r="B1908">
            <v>14999.91743119266</v>
          </cell>
          <cell r="P1908">
            <v>12500.954128440368</v>
          </cell>
        </row>
        <row r="1909">
          <cell r="B1909">
            <v>15015.779816513761</v>
          </cell>
          <cell r="P1909">
            <v>12492.733944954129</v>
          </cell>
        </row>
        <row r="1910">
          <cell r="B1910">
            <v>15013.366972477064</v>
          </cell>
          <cell r="P1910">
            <v>12494.853211009175</v>
          </cell>
        </row>
        <row r="1911">
          <cell r="B1911">
            <v>15013.293577981651</v>
          </cell>
          <cell r="P1911">
            <v>12492.743119266055</v>
          </cell>
        </row>
        <row r="1912">
          <cell r="B1912">
            <v>14998.908256880733</v>
          </cell>
          <cell r="P1912">
            <v>12487.19266055046</v>
          </cell>
        </row>
        <row r="1913">
          <cell r="B1913">
            <v>15000.880733944954</v>
          </cell>
          <cell r="P1913">
            <v>12486.19266055046</v>
          </cell>
        </row>
        <row r="1914">
          <cell r="B1914">
            <v>14986.522935779816</v>
          </cell>
          <cell r="P1914">
            <v>12480.311926605504</v>
          </cell>
        </row>
        <row r="1915">
          <cell r="B1915">
            <v>14997.43119266055</v>
          </cell>
          <cell r="P1915">
            <v>12473.779816513761</v>
          </cell>
        </row>
        <row r="1916">
          <cell r="B1916">
            <v>14989.880733944954</v>
          </cell>
          <cell r="P1916">
            <v>12473.48623853211</v>
          </cell>
        </row>
        <row r="1917">
          <cell r="B1917">
            <v>14993.871559633028</v>
          </cell>
          <cell r="P1917">
            <v>12470.321100917432</v>
          </cell>
        </row>
        <row r="1918">
          <cell r="B1918">
            <v>14997.954128440368</v>
          </cell>
          <cell r="P1918">
            <v>12469.862385321101</v>
          </cell>
        </row>
        <row r="1919">
          <cell r="B1919">
            <v>15007.229357798165</v>
          </cell>
          <cell r="P1919">
            <v>12475.211009174312</v>
          </cell>
        </row>
        <row r="1920">
          <cell r="B1920">
            <v>15006.376146788991</v>
          </cell>
          <cell r="P1920">
            <v>12471.174311926605</v>
          </cell>
        </row>
        <row r="1921">
          <cell r="B1921">
            <v>15003.348623853211</v>
          </cell>
          <cell r="P1921">
            <v>12471.165137614678</v>
          </cell>
        </row>
        <row r="1922">
          <cell r="B1922">
            <v>15015.321100917432</v>
          </cell>
          <cell r="P1922">
            <v>12472.238532110092</v>
          </cell>
        </row>
        <row r="1923">
          <cell r="B1923">
            <v>15005.614678899083</v>
          </cell>
          <cell r="P1923">
            <v>12465.752293577982</v>
          </cell>
        </row>
        <row r="1924">
          <cell r="B1924">
            <v>15003.798165137614</v>
          </cell>
          <cell r="P1924">
            <v>12459.752293577982</v>
          </cell>
        </row>
        <row r="1925">
          <cell r="B1925">
            <v>14994.275229357798</v>
          </cell>
          <cell r="P1925">
            <v>12465.633027522936</v>
          </cell>
        </row>
        <row r="1926">
          <cell r="B1926">
            <v>14990.220183486239</v>
          </cell>
          <cell r="P1926">
            <v>12456.330275229358</v>
          </cell>
        </row>
        <row r="1927">
          <cell r="B1927">
            <v>14989.541284403669</v>
          </cell>
          <cell r="P1927">
            <v>12448.40366972477</v>
          </cell>
        </row>
        <row r="1928">
          <cell r="B1928">
            <v>15000.311926605504</v>
          </cell>
          <cell r="P1928">
            <v>12458.394495412844</v>
          </cell>
        </row>
        <row r="1929">
          <cell r="B1929">
            <v>14996.944954128441</v>
          </cell>
          <cell r="P1929">
            <v>12448.633027522936</v>
          </cell>
        </row>
        <row r="1930">
          <cell r="B1930">
            <v>15010.229357798165</v>
          </cell>
          <cell r="P1930">
            <v>12456.348623853211</v>
          </cell>
        </row>
        <row r="1931">
          <cell r="B1931">
            <v>15008.155963302752</v>
          </cell>
          <cell r="P1931">
            <v>12458.678899082568</v>
          </cell>
        </row>
        <row r="1932">
          <cell r="B1932">
            <v>15002.440366972478</v>
          </cell>
          <cell r="P1932">
            <v>12460.614678899083</v>
          </cell>
        </row>
        <row r="1933">
          <cell r="B1933">
            <v>14991.651376146789</v>
          </cell>
          <cell r="P1933">
            <v>12452.165137614678</v>
          </cell>
        </row>
        <row r="1934">
          <cell r="B1934">
            <v>14986.08256880734</v>
          </cell>
          <cell r="P1934">
            <v>12467.128440366972</v>
          </cell>
        </row>
        <row r="1935">
          <cell r="B1935">
            <v>14977.889908256881</v>
          </cell>
          <cell r="P1935">
            <v>12458.871559633028</v>
          </cell>
        </row>
        <row r="1936">
          <cell r="B1936">
            <v>14992.605504587156</v>
          </cell>
          <cell r="P1936">
            <v>12462.064220183487</v>
          </cell>
        </row>
        <row r="1937">
          <cell r="B1937">
            <v>14979.963302752294</v>
          </cell>
          <cell r="P1937">
            <v>12459.733944954129</v>
          </cell>
        </row>
        <row r="1938">
          <cell r="B1938">
            <v>14986.59633027523</v>
          </cell>
          <cell r="P1938">
            <v>12458.43119266055</v>
          </cell>
        </row>
        <row r="1939">
          <cell r="B1939">
            <v>14991.706422018349</v>
          </cell>
          <cell r="P1939">
            <v>12460.321100917432</v>
          </cell>
        </row>
        <row r="1940">
          <cell r="B1940">
            <v>14989.697247706423</v>
          </cell>
          <cell r="P1940">
            <v>12457.91743119266</v>
          </cell>
        </row>
        <row r="1941">
          <cell r="B1941">
            <v>14983.40366972477</v>
          </cell>
          <cell r="P1941">
            <v>12456.550458715596</v>
          </cell>
        </row>
        <row r="1942">
          <cell r="B1942">
            <v>14986.770642201835</v>
          </cell>
          <cell r="P1942">
            <v>12457.871559633028</v>
          </cell>
        </row>
        <row r="1943">
          <cell r="B1943">
            <v>14982.275229357798</v>
          </cell>
          <cell r="P1943">
            <v>12454.642201834862</v>
          </cell>
        </row>
        <row r="1944">
          <cell r="B1944">
            <v>14985.678899082568</v>
          </cell>
          <cell r="P1944">
            <v>12447.302752293577</v>
          </cell>
        </row>
        <row r="1945">
          <cell r="B1945">
            <v>14986.302752293577</v>
          </cell>
          <cell r="P1945">
            <v>12447.834862385322</v>
          </cell>
        </row>
        <row r="1946">
          <cell r="B1946">
            <v>14987.009174311926</v>
          </cell>
          <cell r="P1946">
            <v>12441.963302752294</v>
          </cell>
        </row>
        <row r="1947">
          <cell r="B1947">
            <v>14996.834862385322</v>
          </cell>
          <cell r="P1947">
            <v>12439.43119266055</v>
          </cell>
        </row>
        <row r="1948">
          <cell r="B1948">
            <v>14996.688073394496</v>
          </cell>
          <cell r="P1948">
            <v>12432.559633027522</v>
          </cell>
        </row>
        <row r="1949">
          <cell r="B1949">
            <v>14990.321100917432</v>
          </cell>
          <cell r="P1949">
            <v>12421.348623853211</v>
          </cell>
        </row>
        <row r="1950">
          <cell r="B1950">
            <v>14989.51376146789</v>
          </cell>
          <cell r="P1950">
            <v>12411.201834862386</v>
          </cell>
        </row>
        <row r="1951">
          <cell r="B1951">
            <v>14995.394495412844</v>
          </cell>
          <cell r="P1951">
            <v>12407.458715596331</v>
          </cell>
        </row>
        <row r="1952">
          <cell r="B1952">
            <v>14988.733944954129</v>
          </cell>
          <cell r="P1952">
            <v>12401.825688073395</v>
          </cell>
        </row>
        <row r="1953">
          <cell r="B1953">
            <v>14983.908256880733</v>
          </cell>
          <cell r="P1953">
            <v>12403.100917431193</v>
          </cell>
        </row>
        <row r="1954">
          <cell r="B1954">
            <v>14980.256880733945</v>
          </cell>
          <cell r="P1954">
            <v>12406.385321100917</v>
          </cell>
        </row>
        <row r="1955">
          <cell r="B1955">
            <v>14971.788990825688</v>
          </cell>
          <cell r="P1955">
            <v>12412.211009174312</v>
          </cell>
        </row>
        <row r="1956">
          <cell r="B1956">
            <v>14966.642201834862</v>
          </cell>
          <cell r="P1956">
            <v>12416.229357798165</v>
          </cell>
        </row>
        <row r="1957">
          <cell r="B1957">
            <v>14954.110091743119</v>
          </cell>
          <cell r="P1957">
            <v>12414.59633027523</v>
          </cell>
        </row>
        <row r="1958">
          <cell r="B1958">
            <v>14948.779816513761</v>
          </cell>
          <cell r="P1958">
            <v>12410.532110091743</v>
          </cell>
        </row>
        <row r="1959">
          <cell r="B1959">
            <v>14948.155963302752</v>
          </cell>
          <cell r="P1959">
            <v>12407.981651376147</v>
          </cell>
        </row>
        <row r="1960">
          <cell r="B1960">
            <v>14951.990825688074</v>
          </cell>
          <cell r="P1960">
            <v>12412.440366972478</v>
          </cell>
        </row>
        <row r="1961">
          <cell r="B1961">
            <v>14950.880733944954</v>
          </cell>
          <cell r="P1961">
            <v>12413.128440366972</v>
          </cell>
        </row>
        <row r="1962">
          <cell r="B1962">
            <v>14955.357798165138</v>
          </cell>
          <cell r="P1962">
            <v>12412.009174311926</v>
          </cell>
        </row>
        <row r="1963">
          <cell r="B1963">
            <v>14961.743119266055</v>
          </cell>
          <cell r="P1963">
            <v>12403.522935779816</v>
          </cell>
        </row>
        <row r="1964">
          <cell r="B1964">
            <v>14965.449541284404</v>
          </cell>
          <cell r="P1964">
            <v>12392.944954128441</v>
          </cell>
        </row>
        <row r="1965">
          <cell r="B1965">
            <v>14973.064220183487</v>
          </cell>
          <cell r="P1965">
            <v>12372.990825688074</v>
          </cell>
        </row>
        <row r="1966">
          <cell r="B1966">
            <v>14969.08256880734</v>
          </cell>
          <cell r="P1966">
            <v>12372.201834862386</v>
          </cell>
        </row>
        <row r="1967">
          <cell r="B1967">
            <v>14989.880733944954</v>
          </cell>
          <cell r="P1967">
            <v>12372.064220183487</v>
          </cell>
        </row>
        <row r="1968">
          <cell r="B1968">
            <v>14992.660550458715</v>
          </cell>
          <cell r="P1968">
            <v>12381.018348623853</v>
          </cell>
        </row>
        <row r="1969">
          <cell r="B1969">
            <v>14991.376146788991</v>
          </cell>
          <cell r="P1969">
            <v>12385.926605504586</v>
          </cell>
        </row>
        <row r="1970">
          <cell r="B1970">
            <v>14985.779816513761</v>
          </cell>
          <cell r="P1970">
            <v>12394.293577981651</v>
          </cell>
        </row>
        <row r="1971">
          <cell r="B1971">
            <v>14986.302752293577</v>
          </cell>
          <cell r="P1971">
            <v>12391.412844036697</v>
          </cell>
        </row>
        <row r="1972">
          <cell r="B1972">
            <v>14968.220183486239</v>
          </cell>
          <cell r="P1972">
            <v>12392.458715596331</v>
          </cell>
        </row>
        <row r="1973">
          <cell r="B1973">
            <v>14974.779816513761</v>
          </cell>
          <cell r="P1973">
            <v>12396.40366972477</v>
          </cell>
        </row>
        <row r="1974">
          <cell r="B1974">
            <v>14984.871559633028</v>
          </cell>
          <cell r="P1974">
            <v>12390.357798165138</v>
          </cell>
        </row>
        <row r="1975">
          <cell r="B1975">
            <v>14983.40366972477</v>
          </cell>
          <cell r="P1975">
            <v>12395.871559633028</v>
          </cell>
        </row>
        <row r="1976">
          <cell r="B1976">
            <v>14989.275229357798</v>
          </cell>
          <cell r="P1976">
            <v>12411.733944954129</v>
          </cell>
        </row>
        <row r="1977">
          <cell r="B1977">
            <v>14994.211009174312</v>
          </cell>
          <cell r="P1977">
            <v>12408.330275229358</v>
          </cell>
        </row>
        <row r="1978">
          <cell r="B1978">
            <v>14982.220183486239</v>
          </cell>
          <cell r="P1978">
            <v>12407.834862385322</v>
          </cell>
        </row>
        <row r="1979">
          <cell r="B1979">
            <v>14969.660550458715</v>
          </cell>
          <cell r="P1979">
            <v>12423.110091743119</v>
          </cell>
        </row>
        <row r="1980">
          <cell r="B1980">
            <v>14973.550458715596</v>
          </cell>
          <cell r="P1980">
            <v>12429.055045871559</v>
          </cell>
        </row>
        <row r="1981">
          <cell r="B1981">
            <v>14962.119266055046</v>
          </cell>
          <cell r="P1981">
            <v>12415.385321100917</v>
          </cell>
        </row>
        <row r="1982">
          <cell r="B1982">
            <v>14957.275229357798</v>
          </cell>
          <cell r="P1982">
            <v>12417.458715596331</v>
          </cell>
        </row>
        <row r="1983">
          <cell r="B1983">
            <v>14956.963302752294</v>
          </cell>
          <cell r="P1983">
            <v>12423.862385321101</v>
          </cell>
        </row>
        <row r="1984">
          <cell r="B1984">
            <v>14969.59633027523</v>
          </cell>
          <cell r="P1984">
            <v>12423.40366972477</v>
          </cell>
        </row>
        <row r="1985">
          <cell r="B1985">
            <v>14980.293577981651</v>
          </cell>
          <cell r="P1985">
            <v>12417.247706422018</v>
          </cell>
        </row>
        <row r="1986">
          <cell r="B1986">
            <v>14982.972477064221</v>
          </cell>
          <cell r="P1986">
            <v>12415.256880733945</v>
          </cell>
        </row>
        <row r="1987">
          <cell r="B1987">
            <v>14983.990825688074</v>
          </cell>
          <cell r="P1987">
            <v>12406.697247706423</v>
          </cell>
        </row>
        <row r="1988">
          <cell r="B1988">
            <v>14992.238532110092</v>
          </cell>
          <cell r="P1988">
            <v>12385.256880733945</v>
          </cell>
        </row>
        <row r="1989">
          <cell r="B1989">
            <v>14988.43119266055</v>
          </cell>
          <cell r="P1989">
            <v>12377.990825688074</v>
          </cell>
        </row>
        <row r="1990">
          <cell r="B1990">
            <v>14973.009174311926</v>
          </cell>
          <cell r="P1990">
            <v>12376.137614678899</v>
          </cell>
        </row>
        <row r="1991">
          <cell r="B1991">
            <v>14977.91743119266</v>
          </cell>
          <cell r="P1991">
            <v>12386.137614678899</v>
          </cell>
        </row>
        <row r="1992">
          <cell r="B1992">
            <v>14973.055045871559</v>
          </cell>
          <cell r="P1992">
            <v>12389.211009174312</v>
          </cell>
        </row>
        <row r="1993">
          <cell r="B1993">
            <v>14958.80733944954</v>
          </cell>
          <cell r="P1993">
            <v>12394.825688073395</v>
          </cell>
        </row>
        <row r="1994">
          <cell r="B1994">
            <v>14943.146788990825</v>
          </cell>
          <cell r="P1994">
            <v>12388.284403669724</v>
          </cell>
        </row>
        <row r="1995">
          <cell r="B1995">
            <v>14942.80733944954</v>
          </cell>
          <cell r="P1995">
            <v>12384.027522935779</v>
          </cell>
        </row>
        <row r="1996">
          <cell r="B1996">
            <v>14953.366972477064</v>
          </cell>
          <cell r="P1996">
            <v>12376.963302752294</v>
          </cell>
        </row>
        <row r="1997">
          <cell r="B1997">
            <v>14956.669724770642</v>
          </cell>
          <cell r="P1997">
            <v>12381.311926605504</v>
          </cell>
        </row>
        <row r="1998">
          <cell r="B1998">
            <v>14969.43119266055</v>
          </cell>
          <cell r="P1998">
            <v>12369.504587155963</v>
          </cell>
        </row>
        <row r="1999">
          <cell r="B1999">
            <v>14969.688073394496</v>
          </cell>
          <cell r="P1999">
            <v>12365.678899082568</v>
          </cell>
        </row>
        <row r="2000">
          <cell r="B2000">
            <v>14974.477064220184</v>
          </cell>
          <cell r="P2000">
            <v>12363.330275229358</v>
          </cell>
        </row>
        <row r="2001">
          <cell r="B2001">
            <v>14951.926605504586</v>
          </cell>
          <cell r="P2001">
            <v>12355.697247706423</v>
          </cell>
        </row>
        <row r="2002">
          <cell r="B2002">
            <v>14939.146788990825</v>
          </cell>
          <cell r="P2002">
            <v>12351.339449541285</v>
          </cell>
        </row>
        <row r="2003">
          <cell r="B2003">
            <v>14929.128440366972</v>
          </cell>
          <cell r="P2003">
            <v>12356.055045871559</v>
          </cell>
        </row>
        <row r="2004">
          <cell r="B2004">
            <v>14937.073394495414</v>
          </cell>
          <cell r="P2004">
            <v>12357.43119266055</v>
          </cell>
        </row>
        <row r="2005">
          <cell r="B2005">
            <v>14946.59633027523</v>
          </cell>
          <cell r="P2005">
            <v>12350.339449541285</v>
          </cell>
        </row>
        <row r="2006">
          <cell r="B2006">
            <v>14966.100917431193</v>
          </cell>
          <cell r="P2006">
            <v>12344.587155963303</v>
          </cell>
        </row>
        <row r="2007">
          <cell r="B2007">
            <v>14976.669724770642</v>
          </cell>
          <cell r="P2007">
            <v>12337.339449541285</v>
          </cell>
        </row>
        <row r="2008">
          <cell r="B2008">
            <v>14974.990825688074</v>
          </cell>
          <cell r="P2008">
            <v>12345.688073394496</v>
          </cell>
        </row>
        <row r="2009">
          <cell r="B2009">
            <v>14964.944954128441</v>
          </cell>
          <cell r="P2009">
            <v>12344.504587155963</v>
          </cell>
        </row>
        <row r="2010">
          <cell r="B2010">
            <v>14951.357798165138</v>
          </cell>
          <cell r="P2010">
            <v>12352.311926605504</v>
          </cell>
        </row>
        <row r="2011">
          <cell r="B2011">
            <v>14933.651376146789</v>
          </cell>
          <cell r="P2011">
            <v>12362.211009174312</v>
          </cell>
        </row>
        <row r="2012">
          <cell r="B2012">
            <v>14934.174311926605</v>
          </cell>
          <cell r="P2012">
            <v>12377.532110091743</v>
          </cell>
        </row>
        <row r="2013">
          <cell r="B2013">
            <v>14926.247706422018</v>
          </cell>
          <cell r="P2013">
            <v>12372.559633027522</v>
          </cell>
        </row>
        <row r="2014">
          <cell r="B2014">
            <v>14926.954128440368</v>
          </cell>
          <cell r="P2014">
            <v>12369.247706422018</v>
          </cell>
        </row>
        <row r="2015">
          <cell r="B2015">
            <v>14929.880733944954</v>
          </cell>
          <cell r="P2015">
            <v>12377.522935779816</v>
          </cell>
        </row>
        <row r="2016">
          <cell r="B2016">
            <v>14933.504587155963</v>
          </cell>
          <cell r="P2016">
            <v>12375.660550458715</v>
          </cell>
        </row>
        <row r="2017">
          <cell r="B2017">
            <v>14924.321100917432</v>
          </cell>
          <cell r="P2017">
            <v>12371.944954128441</v>
          </cell>
        </row>
        <row r="2018">
          <cell r="B2018">
            <v>14936.715596330276</v>
          </cell>
          <cell r="P2018">
            <v>12373.706422018349</v>
          </cell>
        </row>
        <row r="2019">
          <cell r="B2019">
            <v>14944.623853211009</v>
          </cell>
          <cell r="P2019">
            <v>12377.56880733945</v>
          </cell>
        </row>
        <row r="2020">
          <cell r="B2020">
            <v>14938.091743119267</v>
          </cell>
          <cell r="P2020">
            <v>12373</v>
          </cell>
        </row>
        <row r="2021">
          <cell r="B2021">
            <v>14928.798165137614</v>
          </cell>
          <cell r="P2021">
            <v>12375.055045871559</v>
          </cell>
        </row>
        <row r="2022">
          <cell r="B2022">
            <v>14930.834862385322</v>
          </cell>
          <cell r="P2022">
            <v>12372.073394495414</v>
          </cell>
        </row>
        <row r="2023">
          <cell r="B2023">
            <v>14930.275229357798</v>
          </cell>
          <cell r="P2023">
            <v>12371.339449541285</v>
          </cell>
        </row>
        <row r="2024">
          <cell r="B2024">
            <v>14924.339449541285</v>
          </cell>
          <cell r="P2024">
            <v>12374.816513761469</v>
          </cell>
        </row>
        <row r="2025">
          <cell r="B2025">
            <v>14936.045871559632</v>
          </cell>
          <cell r="P2025">
            <v>12374.678899082568</v>
          </cell>
        </row>
        <row r="2026">
          <cell r="B2026">
            <v>14941.339449541285</v>
          </cell>
          <cell r="P2026">
            <v>12374.366972477064</v>
          </cell>
        </row>
        <row r="2027">
          <cell r="B2027">
            <v>14937.633027522936</v>
          </cell>
          <cell r="P2027">
            <v>12375.853211009175</v>
          </cell>
        </row>
        <row r="2028">
          <cell r="B2028">
            <v>14932.889908256881</v>
          </cell>
          <cell r="P2028">
            <v>12379.80733944954</v>
          </cell>
        </row>
        <row r="2029">
          <cell r="B2029">
            <v>14929.963302752294</v>
          </cell>
          <cell r="P2029">
            <v>12380.100917431193</v>
          </cell>
        </row>
        <row r="2030">
          <cell r="B2030">
            <v>14916.422018348623</v>
          </cell>
          <cell r="P2030">
            <v>12383.733944954129</v>
          </cell>
        </row>
        <row r="2031">
          <cell r="B2031">
            <v>14922.19266055046</v>
          </cell>
          <cell r="P2031">
            <v>12381.752293577982</v>
          </cell>
        </row>
        <row r="2032">
          <cell r="B2032">
            <v>14921.119266055046</v>
          </cell>
          <cell r="P2032">
            <v>12379.146788990825</v>
          </cell>
        </row>
        <row r="2033">
          <cell r="B2033">
            <v>14917.110091743119</v>
          </cell>
          <cell r="P2033">
            <v>12373.412844036697</v>
          </cell>
        </row>
        <row r="2034">
          <cell r="B2034">
            <v>14915.972477064221</v>
          </cell>
          <cell r="P2034">
            <v>12371.458715596331</v>
          </cell>
        </row>
        <row r="2035">
          <cell r="B2035">
            <v>14922.59633027523</v>
          </cell>
          <cell r="P2035">
            <v>12364.275229357798</v>
          </cell>
        </row>
        <row r="2036">
          <cell r="B2036">
            <v>14918.229357798165</v>
          </cell>
          <cell r="P2036">
            <v>12360.045871559632</v>
          </cell>
        </row>
        <row r="2037">
          <cell r="B2037">
            <v>14923.669724770642</v>
          </cell>
          <cell r="P2037">
            <v>12359.394495412844</v>
          </cell>
        </row>
        <row r="2038">
          <cell r="B2038">
            <v>14926.559633027522</v>
          </cell>
          <cell r="P2038">
            <v>12363.944954128441</v>
          </cell>
        </row>
        <row r="2039">
          <cell r="B2039">
            <v>14926.862385321101</v>
          </cell>
          <cell r="P2039">
            <v>12371.495412844037</v>
          </cell>
        </row>
        <row r="2040">
          <cell r="B2040">
            <v>14926.633027522936</v>
          </cell>
          <cell r="P2040">
            <v>12370.247706422018</v>
          </cell>
        </row>
        <row r="2041">
          <cell r="B2041">
            <v>14929.522935779816</v>
          </cell>
          <cell r="P2041">
            <v>12363.623853211009</v>
          </cell>
        </row>
        <row r="2042">
          <cell r="B2042">
            <v>14927.376146788991</v>
          </cell>
          <cell r="P2042">
            <v>12354.018348623853</v>
          </cell>
        </row>
        <row r="2043">
          <cell r="B2043">
            <v>14921.211009174312</v>
          </cell>
          <cell r="P2043">
            <v>12337.422018348623</v>
          </cell>
        </row>
        <row r="2044">
          <cell r="B2044">
            <v>14922.100917431193</v>
          </cell>
          <cell r="P2044">
            <v>12330.247706422018</v>
          </cell>
        </row>
        <row r="2045">
          <cell r="B2045">
            <v>14925.155963302752</v>
          </cell>
          <cell r="P2045">
            <v>12319.954128440368</v>
          </cell>
        </row>
        <row r="2046">
          <cell r="B2046">
            <v>14912.339449541285</v>
          </cell>
          <cell r="P2046">
            <v>12316.651376146789</v>
          </cell>
        </row>
        <row r="2047">
          <cell r="B2047">
            <v>14908.678899082568</v>
          </cell>
          <cell r="P2047">
            <v>12309.238532110092</v>
          </cell>
        </row>
        <row r="2048">
          <cell r="B2048">
            <v>14919.871559633028</v>
          </cell>
          <cell r="P2048">
            <v>12311.697247706423</v>
          </cell>
        </row>
        <row r="2049">
          <cell r="B2049">
            <v>14923.495412844037</v>
          </cell>
          <cell r="P2049">
            <v>12304.165137614678</v>
          </cell>
        </row>
        <row r="2050">
          <cell r="B2050">
            <v>14914.80733944954</v>
          </cell>
          <cell r="P2050">
            <v>12308.238532110092</v>
          </cell>
        </row>
        <row r="2051">
          <cell r="B2051">
            <v>14911.761467889908</v>
          </cell>
          <cell r="P2051">
            <v>12306.43119266055</v>
          </cell>
        </row>
        <row r="2052">
          <cell r="B2052">
            <v>14920.944954128441</v>
          </cell>
          <cell r="P2052">
            <v>12311.724770642202</v>
          </cell>
        </row>
        <row r="2053">
          <cell r="B2053">
            <v>14926.623853211009</v>
          </cell>
          <cell r="P2053">
            <v>12316.036697247706</v>
          </cell>
        </row>
        <row r="2054">
          <cell r="B2054">
            <v>14922.880733944954</v>
          </cell>
          <cell r="P2054">
            <v>12318.036697247706</v>
          </cell>
        </row>
        <row r="2055">
          <cell r="B2055">
            <v>14928.779816513761</v>
          </cell>
          <cell r="P2055">
            <v>12307.51376146789</v>
          </cell>
        </row>
        <row r="2056">
          <cell r="B2056">
            <v>14941.339449541285</v>
          </cell>
          <cell r="P2056">
            <v>12316.321100917432</v>
          </cell>
        </row>
        <row r="2057">
          <cell r="B2057">
            <v>14934.788990825688</v>
          </cell>
          <cell r="P2057">
            <v>12311.697247706423</v>
          </cell>
        </row>
        <row r="2058">
          <cell r="B2058">
            <v>14922.990825688074</v>
          </cell>
          <cell r="P2058">
            <v>12305.220183486239</v>
          </cell>
        </row>
        <row r="2059">
          <cell r="B2059">
            <v>14933</v>
          </cell>
          <cell r="P2059">
            <v>12287.311926605504</v>
          </cell>
        </row>
        <row r="2060">
          <cell r="B2060">
            <v>14929.311926605504</v>
          </cell>
          <cell r="P2060">
            <v>12295.688073394496</v>
          </cell>
        </row>
        <row r="2061">
          <cell r="B2061">
            <v>14922.59633027523</v>
          </cell>
          <cell r="P2061">
            <v>12287.275229357798</v>
          </cell>
        </row>
        <row r="2062">
          <cell r="B2062">
            <v>14921.697247706423</v>
          </cell>
          <cell r="P2062">
            <v>12294.247706422018</v>
          </cell>
        </row>
        <row r="2063">
          <cell r="B2063">
            <v>14925.80733944954</v>
          </cell>
          <cell r="P2063">
            <v>12300.018348623853</v>
          </cell>
        </row>
        <row r="2064">
          <cell r="B2064">
            <v>14926.834862385322</v>
          </cell>
          <cell r="P2064">
            <v>12312</v>
          </cell>
        </row>
        <row r="2065">
          <cell r="B2065">
            <v>14940.458715596331</v>
          </cell>
          <cell r="P2065">
            <v>12302.064220183487</v>
          </cell>
        </row>
        <row r="2066">
          <cell r="B2066">
            <v>14944.816513761469</v>
          </cell>
          <cell r="P2066">
            <v>12293.706422018349</v>
          </cell>
        </row>
        <row r="2067">
          <cell r="B2067">
            <v>14963.788990825688</v>
          </cell>
          <cell r="P2067">
            <v>12290.229357798165</v>
          </cell>
        </row>
        <row r="2068">
          <cell r="B2068">
            <v>14963.871559633028</v>
          </cell>
          <cell r="P2068">
            <v>12285.256880733945</v>
          </cell>
        </row>
        <row r="2069">
          <cell r="B2069">
            <v>14955.19266055046</v>
          </cell>
          <cell r="P2069">
            <v>12270.48623853211</v>
          </cell>
        </row>
        <row r="2070">
          <cell r="B2070">
            <v>14943.697247706423</v>
          </cell>
          <cell r="P2070">
            <v>12270.990825688074</v>
          </cell>
        </row>
        <row r="2071">
          <cell r="B2071">
            <v>14948.348623853211</v>
          </cell>
          <cell r="P2071">
            <v>12276.706422018349</v>
          </cell>
        </row>
        <row r="2072">
          <cell r="B2072">
            <v>14931.321100917432</v>
          </cell>
          <cell r="P2072">
            <v>12273.504587155963</v>
          </cell>
        </row>
        <row r="2073">
          <cell r="B2073">
            <v>14936.926605504586</v>
          </cell>
          <cell r="P2073">
            <v>12274.045871559632</v>
          </cell>
        </row>
        <row r="2074">
          <cell r="B2074">
            <v>14937.110091743119</v>
          </cell>
          <cell r="P2074">
            <v>12285.926605504586</v>
          </cell>
        </row>
        <row r="2075">
          <cell r="B2075">
            <v>14933.110091743119</v>
          </cell>
          <cell r="P2075">
            <v>12286.174311926605</v>
          </cell>
        </row>
        <row r="2076">
          <cell r="B2076">
            <v>14924.788990825688</v>
          </cell>
          <cell r="P2076">
            <v>12286.697247706423</v>
          </cell>
        </row>
        <row r="2077">
          <cell r="B2077">
            <v>14931.458715596331</v>
          </cell>
          <cell r="P2077">
            <v>12284.532110091743</v>
          </cell>
        </row>
        <row r="2078">
          <cell r="B2078">
            <v>14925.623853211009</v>
          </cell>
          <cell r="P2078">
            <v>12277.944954128441</v>
          </cell>
        </row>
        <row r="2079">
          <cell r="B2079">
            <v>14930.522935779816</v>
          </cell>
          <cell r="P2079">
            <v>12277.954128440368</v>
          </cell>
        </row>
        <row r="2080">
          <cell r="B2080">
            <v>14936.633027522936</v>
          </cell>
          <cell r="P2080">
            <v>12279.504587155963</v>
          </cell>
        </row>
        <row r="2081">
          <cell r="B2081">
            <v>14950</v>
          </cell>
          <cell r="P2081">
            <v>12275.064220183487</v>
          </cell>
        </row>
        <row r="2082">
          <cell r="B2082">
            <v>14947.715596330276</v>
          </cell>
          <cell r="P2082">
            <v>12280.357798165138</v>
          </cell>
        </row>
        <row r="2083">
          <cell r="B2083">
            <v>14943.036697247706</v>
          </cell>
          <cell r="P2083">
            <v>12288.256880733945</v>
          </cell>
        </row>
        <row r="2084">
          <cell r="B2084">
            <v>14932.009174311926</v>
          </cell>
          <cell r="P2084">
            <v>12287.40366972477</v>
          </cell>
        </row>
        <row r="2085">
          <cell r="B2085">
            <v>14934.541284403669</v>
          </cell>
          <cell r="P2085">
            <v>12292.422018348623</v>
          </cell>
        </row>
        <row r="2086">
          <cell r="B2086">
            <v>14935.366972477064</v>
          </cell>
          <cell r="P2086">
            <v>12294.293577981651</v>
          </cell>
        </row>
        <row r="2087">
          <cell r="B2087">
            <v>14934.91743119266</v>
          </cell>
          <cell r="P2087">
            <v>12293.137614678899</v>
          </cell>
        </row>
        <row r="2088">
          <cell r="B2088">
            <v>14938</v>
          </cell>
          <cell r="P2088">
            <v>12289.577981651377</v>
          </cell>
        </row>
        <row r="2089">
          <cell r="B2089">
            <v>14955.458715596331</v>
          </cell>
          <cell r="P2089">
            <v>12283.311926605504</v>
          </cell>
        </row>
        <row r="2090">
          <cell r="B2090">
            <v>14951.477064220184</v>
          </cell>
          <cell r="P2090">
            <v>12278.110091743119</v>
          </cell>
        </row>
        <row r="2091">
          <cell r="B2091">
            <v>14946.440366972478</v>
          </cell>
          <cell r="P2091">
            <v>12281.651376146789</v>
          </cell>
        </row>
        <row r="2092">
          <cell r="B2092">
            <v>14957.146788990825</v>
          </cell>
          <cell r="P2092">
            <v>12283.311926605504</v>
          </cell>
        </row>
        <row r="2093">
          <cell r="B2093">
            <v>14956.321100917432</v>
          </cell>
          <cell r="P2093">
            <v>12285.055045871559</v>
          </cell>
        </row>
        <row r="2094">
          <cell r="B2094">
            <v>14942.330275229358</v>
          </cell>
          <cell r="P2094">
            <v>12294.339449541285</v>
          </cell>
        </row>
        <row r="2095">
          <cell r="B2095">
            <v>14944.422018348623</v>
          </cell>
          <cell r="P2095">
            <v>12289.651376146789</v>
          </cell>
        </row>
        <row r="2096">
          <cell r="B2096">
            <v>14938.880733944954</v>
          </cell>
          <cell r="P2096">
            <v>12298.330275229358</v>
          </cell>
        </row>
        <row r="2097">
          <cell r="B2097">
            <v>14928.779816513761</v>
          </cell>
          <cell r="P2097">
            <v>12291.073394495414</v>
          </cell>
        </row>
        <row r="2098">
          <cell r="B2098">
            <v>14923</v>
          </cell>
          <cell r="P2098">
            <v>12291.100917431193</v>
          </cell>
        </row>
        <row r="2099">
          <cell r="B2099">
            <v>14924.614678899083</v>
          </cell>
          <cell r="P2099">
            <v>12283.660550458715</v>
          </cell>
        </row>
        <row r="2100">
          <cell r="B2100">
            <v>14919.339449541285</v>
          </cell>
          <cell r="P2100">
            <v>12292.91743119266</v>
          </cell>
        </row>
        <row r="2101">
          <cell r="B2101">
            <v>14914.220183486239</v>
          </cell>
          <cell r="P2101">
            <v>12288.660550458715</v>
          </cell>
        </row>
        <row r="2102">
          <cell r="B2102">
            <v>14915.100917431193</v>
          </cell>
          <cell r="P2102">
            <v>12293.40366972477</v>
          </cell>
        </row>
        <row r="2103">
          <cell r="B2103">
            <v>14919.440366972478</v>
          </cell>
          <cell r="P2103">
            <v>12293.614678899083</v>
          </cell>
        </row>
        <row r="2104">
          <cell r="B2104">
            <v>14913.715596330276</v>
          </cell>
          <cell r="P2104">
            <v>12291.275229357798</v>
          </cell>
        </row>
        <row r="2105">
          <cell r="B2105">
            <v>14917.366972477064</v>
          </cell>
          <cell r="P2105">
            <v>12290.40366972477</v>
          </cell>
        </row>
        <row r="2106">
          <cell r="B2106">
            <v>14925.247706422018</v>
          </cell>
          <cell r="P2106">
            <v>12281.954128440368</v>
          </cell>
        </row>
        <row r="2107">
          <cell r="B2107">
            <v>14919.669724770642</v>
          </cell>
          <cell r="P2107">
            <v>12285.899082568807</v>
          </cell>
        </row>
        <row r="2108">
          <cell r="B2108">
            <v>14924.376146788991</v>
          </cell>
          <cell r="P2108">
            <v>12273.449541284404</v>
          </cell>
        </row>
        <row r="2109">
          <cell r="B2109">
            <v>14925.018348623853</v>
          </cell>
          <cell r="P2109">
            <v>12267.706422018349</v>
          </cell>
        </row>
        <row r="2110">
          <cell r="B2110">
            <v>14924.009174311926</v>
          </cell>
          <cell r="P2110">
            <v>12272.688073394496</v>
          </cell>
        </row>
        <row r="2111">
          <cell r="B2111">
            <v>14900.798165137614</v>
          </cell>
          <cell r="P2111">
            <v>12268.550458715596</v>
          </cell>
        </row>
        <row r="2112">
          <cell r="B2112">
            <v>14905.522935779816</v>
          </cell>
          <cell r="P2112">
            <v>12260.08256880734</v>
          </cell>
        </row>
        <row r="2113">
          <cell r="B2113">
            <v>14906.844036697248</v>
          </cell>
          <cell r="P2113">
            <v>12272.348623853211</v>
          </cell>
        </row>
        <row r="2114">
          <cell r="B2114">
            <v>14920.422018348623</v>
          </cell>
          <cell r="P2114">
            <v>12279.605504587156</v>
          </cell>
        </row>
        <row r="2115">
          <cell r="B2115">
            <v>14915.697247706423</v>
          </cell>
          <cell r="P2115">
            <v>12267.266055045871</v>
          </cell>
        </row>
        <row r="2116">
          <cell r="B2116">
            <v>14932.752293577982</v>
          </cell>
          <cell r="P2116">
            <v>12266.825688073395</v>
          </cell>
        </row>
        <row r="2117">
          <cell r="B2117">
            <v>14929.614678899083</v>
          </cell>
          <cell r="P2117">
            <v>12266.477064220184</v>
          </cell>
        </row>
        <row r="2118">
          <cell r="B2118">
            <v>14937.275229357798</v>
          </cell>
          <cell r="P2118">
            <v>12251.467889908257</v>
          </cell>
        </row>
        <row r="2119">
          <cell r="B2119">
            <v>14925.889908256881</v>
          </cell>
          <cell r="P2119">
            <v>12247.08256880734</v>
          </cell>
        </row>
        <row r="2120">
          <cell r="B2120">
            <v>14917.669724770642</v>
          </cell>
          <cell r="P2120">
            <v>12245.889908256881</v>
          </cell>
        </row>
        <row r="2121">
          <cell r="B2121">
            <v>14911.302752293577</v>
          </cell>
          <cell r="P2121">
            <v>12245.201834862386</v>
          </cell>
        </row>
        <row r="2122">
          <cell r="B2122">
            <v>14915.715596330276</v>
          </cell>
          <cell r="P2122">
            <v>12250.357798165138</v>
          </cell>
        </row>
        <row r="2123">
          <cell r="B2123">
            <v>14899.559633027522</v>
          </cell>
          <cell r="P2123">
            <v>12247.972477064221</v>
          </cell>
        </row>
        <row r="2124">
          <cell r="B2124">
            <v>14896.293577981651</v>
          </cell>
          <cell r="P2124">
            <v>12242.532110091743</v>
          </cell>
        </row>
        <row r="2125">
          <cell r="B2125">
            <v>14892.110091743119</v>
          </cell>
          <cell r="P2125">
            <v>12246.293577981651</v>
          </cell>
        </row>
        <row r="2126">
          <cell r="B2126">
            <v>14891.752293577982</v>
          </cell>
          <cell r="P2126">
            <v>12248.146788990825</v>
          </cell>
        </row>
        <row r="2127">
          <cell r="B2127">
            <v>14885.541284403669</v>
          </cell>
          <cell r="P2127">
            <v>12243.853211009175</v>
          </cell>
        </row>
        <row r="2128">
          <cell r="B2128">
            <v>14890.477064220184</v>
          </cell>
          <cell r="P2128">
            <v>12245.220183486239</v>
          </cell>
        </row>
        <row r="2129">
          <cell r="B2129">
            <v>14891.577981651377</v>
          </cell>
          <cell r="P2129">
            <v>12252.954128440368</v>
          </cell>
        </row>
        <row r="2130">
          <cell r="B2130">
            <v>14914.165137614678</v>
          </cell>
          <cell r="P2130">
            <v>12249.697247706423</v>
          </cell>
        </row>
        <row r="2131">
          <cell r="B2131">
            <v>14918.357798165138</v>
          </cell>
          <cell r="P2131">
            <v>12245.577981651377</v>
          </cell>
        </row>
        <row r="2132">
          <cell r="B2132">
            <v>14928.339449541285</v>
          </cell>
          <cell r="P2132">
            <v>12247.56880733945</v>
          </cell>
        </row>
        <row r="2133">
          <cell r="B2133">
            <v>14928.183486238531</v>
          </cell>
          <cell r="P2133">
            <v>12252.880733944954</v>
          </cell>
        </row>
        <row r="2134">
          <cell r="B2134">
            <v>14930.366972477064</v>
          </cell>
          <cell r="P2134">
            <v>12248.330275229358</v>
          </cell>
        </row>
        <row r="2135">
          <cell r="B2135">
            <v>14925.587155963303</v>
          </cell>
          <cell r="P2135">
            <v>12254.256880733945</v>
          </cell>
        </row>
        <row r="2136">
          <cell r="B2136">
            <v>14913.009174311926</v>
          </cell>
          <cell r="P2136">
            <v>12255.449541284404</v>
          </cell>
        </row>
        <row r="2137">
          <cell r="B2137">
            <v>14901.541284403669</v>
          </cell>
          <cell r="P2137">
            <v>12251.440366972478</v>
          </cell>
        </row>
        <row r="2138">
          <cell r="B2138">
            <v>14903.422018348623</v>
          </cell>
          <cell r="P2138">
            <v>12249.954128440368</v>
          </cell>
        </row>
        <row r="2139">
          <cell r="B2139">
            <v>14911.715596330276</v>
          </cell>
          <cell r="P2139">
            <v>12257.541284403669</v>
          </cell>
        </row>
        <row r="2140">
          <cell r="B2140">
            <v>14907.779816513761</v>
          </cell>
          <cell r="P2140">
            <v>12250.678899082568</v>
          </cell>
        </row>
        <row r="2141">
          <cell r="B2141">
            <v>14904.706422018349</v>
          </cell>
          <cell r="P2141">
            <v>12239.899082568807</v>
          </cell>
        </row>
        <row r="2142">
          <cell r="B2142">
            <v>14891.293577981651</v>
          </cell>
          <cell r="P2142">
            <v>12242.155963302752</v>
          </cell>
        </row>
        <row r="2143">
          <cell r="B2143">
            <v>14891.981651376147</v>
          </cell>
          <cell r="P2143">
            <v>12239.706422018349</v>
          </cell>
        </row>
        <row r="2144">
          <cell r="B2144">
            <v>14887.247706422018</v>
          </cell>
          <cell r="P2144">
            <v>12249.155963302752</v>
          </cell>
        </row>
        <row r="2145">
          <cell r="B2145">
            <v>14867.752293577982</v>
          </cell>
          <cell r="P2145">
            <v>12247.275229357798</v>
          </cell>
        </row>
        <row r="2146">
          <cell r="B2146">
            <v>14864.761467889908</v>
          </cell>
          <cell r="P2146">
            <v>12250.853211009175</v>
          </cell>
        </row>
        <row r="2147">
          <cell r="B2147">
            <v>14881.660550458715</v>
          </cell>
          <cell r="P2147">
            <v>12243.926605504586</v>
          </cell>
        </row>
        <row r="2148">
          <cell r="B2148">
            <v>14874.706422018349</v>
          </cell>
          <cell r="P2148">
            <v>12248.788990825688</v>
          </cell>
        </row>
        <row r="2149">
          <cell r="B2149">
            <v>14868.963302752294</v>
          </cell>
          <cell r="P2149">
            <v>12221</v>
          </cell>
        </row>
        <row r="2150">
          <cell r="B2150">
            <v>14878.550458715596</v>
          </cell>
          <cell r="P2150">
            <v>12219.798165137614</v>
          </cell>
        </row>
        <row r="2151">
          <cell r="B2151">
            <v>14881.48623853211</v>
          </cell>
          <cell r="P2151">
            <v>12217.467889908257</v>
          </cell>
        </row>
        <row r="2152">
          <cell r="B2152">
            <v>14881.944954128441</v>
          </cell>
          <cell r="P2152">
            <v>12222.541284403669</v>
          </cell>
        </row>
        <row r="2153">
          <cell r="B2153">
            <v>14882.678899082568</v>
          </cell>
          <cell r="P2153">
            <v>12228.284403669724</v>
          </cell>
        </row>
        <row r="2154">
          <cell r="B2154">
            <v>14882.59633027523</v>
          </cell>
          <cell r="P2154">
            <v>12228.633027522936</v>
          </cell>
        </row>
        <row r="2155">
          <cell r="B2155">
            <v>14894.467889908257</v>
          </cell>
          <cell r="P2155">
            <v>12222.669724770642</v>
          </cell>
        </row>
        <row r="2156">
          <cell r="B2156">
            <v>14907.495412844037</v>
          </cell>
          <cell r="P2156">
            <v>12232.91743119266</v>
          </cell>
        </row>
        <row r="2157">
          <cell r="B2157">
            <v>14908.146788990825</v>
          </cell>
          <cell r="P2157">
            <v>12232.779816513761</v>
          </cell>
        </row>
        <row r="2158">
          <cell r="B2158">
            <v>14915.871559633028</v>
          </cell>
          <cell r="P2158">
            <v>12224.990825688074</v>
          </cell>
        </row>
        <row r="2159">
          <cell r="B2159">
            <v>14902.477064220184</v>
          </cell>
          <cell r="P2159">
            <v>12234.339449541285</v>
          </cell>
        </row>
        <row r="2160">
          <cell r="B2160">
            <v>14916.504587155963</v>
          </cell>
          <cell r="P2160">
            <v>12238.321100917432</v>
          </cell>
        </row>
        <row r="2161">
          <cell r="B2161">
            <v>14909.678899082568</v>
          </cell>
          <cell r="P2161">
            <v>12233.522935779816</v>
          </cell>
        </row>
        <row r="2162">
          <cell r="B2162">
            <v>14901.522935779816</v>
          </cell>
          <cell r="P2162">
            <v>12229.541284403669</v>
          </cell>
        </row>
        <row r="2163">
          <cell r="B2163">
            <v>14894.128440366972</v>
          </cell>
          <cell r="P2163">
            <v>12221</v>
          </cell>
        </row>
        <row r="2164">
          <cell r="B2164">
            <v>14907.229357798165</v>
          </cell>
          <cell r="P2164">
            <v>12219.798165137614</v>
          </cell>
        </row>
        <row r="2165">
          <cell r="B2165">
            <v>14884.715596330276</v>
          </cell>
          <cell r="P2165">
            <v>12226.348623853211</v>
          </cell>
        </row>
        <row r="2166">
          <cell r="B2166">
            <v>14877.376146788991</v>
          </cell>
          <cell r="P2166">
            <v>12233.412844036697</v>
          </cell>
        </row>
        <row r="2167">
          <cell r="B2167">
            <v>14881.201834862386</v>
          </cell>
          <cell r="P2167">
            <v>12231.871559633028</v>
          </cell>
        </row>
        <row r="2168">
          <cell r="B2168">
            <v>14871.660550458715</v>
          </cell>
          <cell r="P2168">
            <v>12230.954128440368</v>
          </cell>
        </row>
        <row r="2169">
          <cell r="B2169">
            <v>14877.944954128441</v>
          </cell>
          <cell r="P2169">
            <v>12240.834862385322</v>
          </cell>
        </row>
        <row r="2170">
          <cell r="B2170">
            <v>14895.522935779816</v>
          </cell>
          <cell r="P2170">
            <v>12238.587155963303</v>
          </cell>
        </row>
        <row r="2171">
          <cell r="B2171">
            <v>14903.706422018349</v>
          </cell>
          <cell r="P2171">
            <v>12225.51376146789</v>
          </cell>
        </row>
        <row r="2172">
          <cell r="B2172">
            <v>14899.302752293577</v>
          </cell>
          <cell r="P2172">
            <v>12224.302752293577</v>
          </cell>
        </row>
        <row r="2173">
          <cell r="B2173">
            <v>14896.605504587156</v>
          </cell>
          <cell r="P2173">
            <v>12233.862385321101</v>
          </cell>
        </row>
        <row r="2174">
          <cell r="B2174">
            <v>14897.330275229358</v>
          </cell>
          <cell r="P2174">
            <v>12229.541284403669</v>
          </cell>
        </row>
        <row r="2175">
          <cell r="B2175">
            <v>14879.880733944954</v>
          </cell>
          <cell r="P2175">
            <v>12228.954128440368</v>
          </cell>
        </row>
        <row r="2176">
          <cell r="B2176">
            <v>14875.935779816513</v>
          </cell>
          <cell r="P2176">
            <v>12227.183486238531</v>
          </cell>
        </row>
        <row r="2177">
          <cell r="B2177">
            <v>14864.458715596331</v>
          </cell>
          <cell r="P2177">
            <v>12224.238532110092</v>
          </cell>
        </row>
        <row r="2178">
          <cell r="B2178">
            <v>14868.311926605504</v>
          </cell>
          <cell r="P2178">
            <v>12224.027522935779</v>
          </cell>
        </row>
        <row r="2179">
          <cell r="B2179">
            <v>14862.51376146789</v>
          </cell>
          <cell r="P2179">
            <v>12218.660550458715</v>
          </cell>
        </row>
        <row r="2180">
          <cell r="B2180">
            <v>14870.293577981651</v>
          </cell>
          <cell r="P2180">
            <v>12221.871559633028</v>
          </cell>
        </row>
        <row r="2181">
          <cell r="B2181">
            <v>14857.550458715596</v>
          </cell>
          <cell r="P2181">
            <v>12229.972477064221</v>
          </cell>
        </row>
        <row r="2182">
          <cell r="B2182">
            <v>14868.08256880734</v>
          </cell>
          <cell r="P2182">
            <v>12234.183486238531</v>
          </cell>
        </row>
        <row r="2183">
          <cell r="B2183">
            <v>14865.220183486239</v>
          </cell>
          <cell r="P2183">
            <v>12228.091743119267</v>
          </cell>
        </row>
        <row r="2184">
          <cell r="B2184">
            <v>14861.339449541285</v>
          </cell>
          <cell r="P2184">
            <v>12226.80733944954</v>
          </cell>
        </row>
        <row r="2185">
          <cell r="B2185">
            <v>14864.697247706423</v>
          </cell>
          <cell r="P2185">
            <v>12215.651376146789</v>
          </cell>
        </row>
        <row r="2186">
          <cell r="B2186">
            <v>14869.871559633028</v>
          </cell>
          <cell r="P2186">
            <v>12212.825688073395</v>
          </cell>
        </row>
        <row r="2187">
          <cell r="B2187">
            <v>14856.256880733945</v>
          </cell>
          <cell r="P2187">
            <v>12207.174311926605</v>
          </cell>
        </row>
        <row r="2188">
          <cell r="B2188">
            <v>14858.733944954129</v>
          </cell>
          <cell r="P2188">
            <v>12203.339449541285</v>
          </cell>
        </row>
        <row r="2189">
          <cell r="B2189">
            <v>14857.834862385322</v>
          </cell>
          <cell r="P2189">
            <v>12202.385321100917</v>
          </cell>
        </row>
        <row r="2190">
          <cell r="B2190">
            <v>14860.293577981651</v>
          </cell>
          <cell r="P2190">
            <v>12196.064220183487</v>
          </cell>
        </row>
        <row r="2191">
          <cell r="B2191">
            <v>14869.559633027522</v>
          </cell>
          <cell r="P2191">
            <v>12190.633027522936</v>
          </cell>
        </row>
        <row r="2192">
          <cell r="B2192">
            <v>14878.889908256881</v>
          </cell>
          <cell r="P2192">
            <v>12187.908256880733</v>
          </cell>
        </row>
        <row r="2193">
          <cell r="B2193">
            <v>14888.752293577982</v>
          </cell>
          <cell r="P2193">
            <v>12187.449541284404</v>
          </cell>
        </row>
        <row r="2194">
          <cell r="B2194">
            <v>14888.678899082568</v>
          </cell>
          <cell r="P2194">
            <v>12183.825688073395</v>
          </cell>
        </row>
        <row r="2195">
          <cell r="B2195">
            <v>14877.889908256881</v>
          </cell>
          <cell r="P2195">
            <v>12193.348623853211</v>
          </cell>
        </row>
        <row r="2196">
          <cell r="B2196">
            <v>14875.743119266055</v>
          </cell>
          <cell r="P2196">
            <v>12189.587155963303</v>
          </cell>
        </row>
        <row r="2197">
          <cell r="B2197">
            <v>14875.155963302752</v>
          </cell>
          <cell r="P2197">
            <v>12185.275229357798</v>
          </cell>
        </row>
        <row r="2198">
          <cell r="B2198">
            <v>14869.981651376147</v>
          </cell>
          <cell r="P2198">
            <v>12177.165137614678</v>
          </cell>
        </row>
        <row r="2199">
          <cell r="B2199">
            <v>14872.770642201835</v>
          </cell>
          <cell r="P2199">
            <v>12188.477064220184</v>
          </cell>
        </row>
        <row r="2200">
          <cell r="B2200">
            <v>14874.614678899083</v>
          </cell>
          <cell r="P2200">
            <v>12183.697247706423</v>
          </cell>
        </row>
        <row r="2201">
          <cell r="B2201">
            <v>14866.605504587156</v>
          </cell>
          <cell r="P2201">
            <v>12186.550458715596</v>
          </cell>
        </row>
        <row r="2202">
          <cell r="B2202">
            <v>14868.119266055046</v>
          </cell>
          <cell r="P2202">
            <v>12181.330275229358</v>
          </cell>
        </row>
        <row r="2203">
          <cell r="B2203">
            <v>14866.036697247706</v>
          </cell>
          <cell r="P2203">
            <v>12192.357798165138</v>
          </cell>
        </row>
        <row r="2204">
          <cell r="B2204">
            <v>14863.128440366972</v>
          </cell>
          <cell r="P2204">
            <v>12180.944954128441</v>
          </cell>
        </row>
        <row r="2205">
          <cell r="B2205">
            <v>14852.706422018349</v>
          </cell>
          <cell r="P2205">
            <v>12188.422018348623</v>
          </cell>
        </row>
        <row r="2206">
          <cell r="B2206">
            <v>14845.844036697248</v>
          </cell>
          <cell r="P2206">
            <v>12187.623853211009</v>
          </cell>
        </row>
        <row r="2207">
          <cell r="B2207">
            <v>14848.706422018349</v>
          </cell>
          <cell r="P2207">
            <v>12200.110091743119</v>
          </cell>
        </row>
        <row r="2208">
          <cell r="B2208">
            <v>14841.229357798165</v>
          </cell>
          <cell r="P2208">
            <v>12188.394495412844</v>
          </cell>
        </row>
        <row r="2209">
          <cell r="B2209">
            <v>14829.559633027522</v>
          </cell>
          <cell r="P2209">
            <v>12185.330275229358</v>
          </cell>
        </row>
        <row r="2210">
          <cell r="B2210">
            <v>14826.137614678899</v>
          </cell>
          <cell r="P2210">
            <v>12181.651376146789</v>
          </cell>
        </row>
        <row r="2211">
          <cell r="B2211">
            <v>14841.19266055046</v>
          </cell>
          <cell r="P2211">
            <v>12183.19266055046</v>
          </cell>
        </row>
        <row r="2212">
          <cell r="B2212">
            <v>14833.954128440368</v>
          </cell>
          <cell r="P2212">
            <v>12176.165137614678</v>
          </cell>
        </row>
        <row r="2213">
          <cell r="B2213">
            <v>14827.697247706423</v>
          </cell>
          <cell r="P2213">
            <v>12171.972477064221</v>
          </cell>
        </row>
        <row r="2214">
          <cell r="B2214">
            <v>14847.385321100917</v>
          </cell>
          <cell r="P2214">
            <v>12167.908256880733</v>
          </cell>
        </row>
        <row r="2215">
          <cell r="B2215">
            <v>14844.091743119267</v>
          </cell>
          <cell r="P2215">
            <v>12162.220183486239</v>
          </cell>
        </row>
        <row r="2216">
          <cell r="B2216">
            <v>14844.623853211009</v>
          </cell>
          <cell r="P2216">
            <v>12162.467889908257</v>
          </cell>
        </row>
        <row r="2217">
          <cell r="B2217">
            <v>14847.80733944954</v>
          </cell>
          <cell r="P2217">
            <v>12161.495412844037</v>
          </cell>
        </row>
        <row r="2218">
          <cell r="B2218">
            <v>14856.669724770642</v>
          </cell>
          <cell r="P2218">
            <v>12166.715596330276</v>
          </cell>
        </row>
        <row r="2219">
          <cell r="B2219">
            <v>14843.522935779816</v>
          </cell>
          <cell r="P2219">
            <v>12165.871559633028</v>
          </cell>
        </row>
        <row r="2220">
          <cell r="B2220">
            <v>14849.871559633028</v>
          </cell>
          <cell r="P2220">
            <v>12165.211009174312</v>
          </cell>
        </row>
        <row r="2221">
          <cell r="B2221">
            <v>14841.385321100917</v>
          </cell>
          <cell r="P2221">
            <v>12153.183486238531</v>
          </cell>
        </row>
        <row r="2222">
          <cell r="B2222">
            <v>14838.660550458715</v>
          </cell>
          <cell r="P2222">
            <v>12146.577981651377</v>
          </cell>
        </row>
        <row r="2223">
          <cell r="B2223">
            <v>14831.56880733945</v>
          </cell>
          <cell r="P2223">
            <v>12136.862385321101</v>
          </cell>
        </row>
        <row r="2224">
          <cell r="B2224">
            <v>14834.229357798165</v>
          </cell>
          <cell r="P2224">
            <v>12142.504587155963</v>
          </cell>
        </row>
        <row r="2225">
          <cell r="B2225">
            <v>14835.385321100917</v>
          </cell>
          <cell r="P2225">
            <v>12140.339449541285</v>
          </cell>
        </row>
        <row r="2226">
          <cell r="B2226">
            <v>14818.284403669724</v>
          </cell>
          <cell r="P2226">
            <v>12142.238532110092</v>
          </cell>
        </row>
        <row r="2227">
          <cell r="B2227">
            <v>14815.08256880734</v>
          </cell>
          <cell r="P2227">
            <v>12144.018348623853</v>
          </cell>
        </row>
        <row r="2228">
          <cell r="B2228">
            <v>14819.211009174312</v>
          </cell>
          <cell r="P2228">
            <v>12153.183486238531</v>
          </cell>
        </row>
        <row r="2229">
          <cell r="B2229">
            <v>14824.091743119267</v>
          </cell>
          <cell r="P2229">
            <v>12144.963302752294</v>
          </cell>
        </row>
        <row r="2230">
          <cell r="B2230">
            <v>14830.715596330276</v>
          </cell>
          <cell r="P2230">
            <v>12139.376146788991</v>
          </cell>
        </row>
        <row r="2231">
          <cell r="B2231">
            <v>14851.908256880733</v>
          </cell>
          <cell r="P2231">
            <v>12131.412844036697</v>
          </cell>
        </row>
        <row r="2232">
          <cell r="B2232">
            <v>14857.376146788991</v>
          </cell>
          <cell r="P2232">
            <v>12137.798165137614</v>
          </cell>
        </row>
        <row r="2233">
          <cell r="B2233">
            <v>14861.990825688074</v>
          </cell>
          <cell r="P2233">
            <v>12136.733944954129</v>
          </cell>
        </row>
        <row r="2234">
          <cell r="B2234">
            <v>14851.036697247706</v>
          </cell>
          <cell r="P2234">
            <v>12135.623853211009</v>
          </cell>
        </row>
        <row r="2235">
          <cell r="B2235">
            <v>14851.926605504586</v>
          </cell>
          <cell r="P2235">
            <v>12141.376146788991</v>
          </cell>
        </row>
        <row r="2236">
          <cell r="B2236">
            <v>14841.706422018349</v>
          </cell>
          <cell r="P2236">
            <v>12147.522935779816</v>
          </cell>
        </row>
        <row r="2237">
          <cell r="B2237">
            <v>14831.275229357798</v>
          </cell>
          <cell r="P2237">
            <v>12140.651376146789</v>
          </cell>
        </row>
        <row r="2238">
          <cell r="B2238">
            <v>14827.724770642202</v>
          </cell>
          <cell r="P2238">
            <v>12131.605504587156</v>
          </cell>
        </row>
        <row r="2239">
          <cell r="B2239">
            <v>14828.330275229358</v>
          </cell>
          <cell r="P2239">
            <v>12125.816513761469</v>
          </cell>
        </row>
        <row r="2240">
          <cell r="B2240">
            <v>14814.201834862386</v>
          </cell>
          <cell r="P2240">
            <v>12121.440366972478</v>
          </cell>
        </row>
        <row r="2241">
          <cell r="B2241">
            <v>14824.440366972478</v>
          </cell>
          <cell r="P2241">
            <v>12132.055045871559</v>
          </cell>
        </row>
        <row r="2242">
          <cell r="B2242">
            <v>14832.770642201835</v>
          </cell>
          <cell r="P2242">
            <v>12129.495412844037</v>
          </cell>
        </row>
        <row r="2243">
          <cell r="B2243">
            <v>14829.889908256881</v>
          </cell>
          <cell r="P2243">
            <v>12138.660550458715</v>
          </cell>
        </row>
        <row r="2244">
          <cell r="B2244">
            <v>14827.064220183487</v>
          </cell>
          <cell r="P2244">
            <v>12146.412844036697</v>
          </cell>
        </row>
        <row r="2245">
          <cell r="B2245">
            <v>14834.743119266055</v>
          </cell>
          <cell r="P2245">
            <v>12155.798165137614</v>
          </cell>
        </row>
        <row r="2246">
          <cell r="B2246">
            <v>14832.165137614678</v>
          </cell>
          <cell r="P2246">
            <v>12151.908256880733</v>
          </cell>
        </row>
        <row r="2247">
          <cell r="B2247">
            <v>14837.321100917432</v>
          </cell>
          <cell r="P2247">
            <v>12159.137614678899</v>
          </cell>
        </row>
        <row r="2248">
          <cell r="B2248">
            <v>14836.220183486239</v>
          </cell>
          <cell r="P2248">
            <v>12153.201834862386</v>
          </cell>
        </row>
        <row r="2249">
          <cell r="B2249">
            <v>14841.825688073395</v>
          </cell>
          <cell r="P2249">
            <v>12141.715596330276</v>
          </cell>
        </row>
        <row r="2250">
          <cell r="B2250">
            <v>14840.752293577982</v>
          </cell>
          <cell r="P2250">
            <v>12130.798165137614</v>
          </cell>
        </row>
        <row r="2251">
          <cell r="B2251">
            <v>14841.935779816513</v>
          </cell>
          <cell r="P2251">
            <v>12135.027522935779</v>
          </cell>
        </row>
        <row r="2252">
          <cell r="B2252">
            <v>14829.091743119267</v>
          </cell>
          <cell r="P2252">
            <v>12123.495412844037</v>
          </cell>
        </row>
        <row r="2253">
          <cell r="B2253">
            <v>14834.155963302752</v>
          </cell>
          <cell r="P2253">
            <v>12118.229357798165</v>
          </cell>
        </row>
        <row r="2254">
          <cell r="B2254">
            <v>14846.366972477064</v>
          </cell>
          <cell r="P2254">
            <v>12124.605504587156</v>
          </cell>
        </row>
        <row r="2255">
          <cell r="B2255">
            <v>14839.724770642202</v>
          </cell>
          <cell r="P2255">
            <v>12123.201834862386</v>
          </cell>
        </row>
        <row r="2256">
          <cell r="B2256">
            <v>14826.366972477064</v>
          </cell>
          <cell r="P2256">
            <v>12106.678899082568</v>
          </cell>
        </row>
        <row r="2257">
          <cell r="B2257">
            <v>14829.366972477064</v>
          </cell>
          <cell r="P2257">
            <v>12103.458715596331</v>
          </cell>
        </row>
        <row r="2258">
          <cell r="B2258">
            <v>14830.119266055046</v>
          </cell>
          <cell r="P2258">
            <v>12104.018348623853</v>
          </cell>
        </row>
        <row r="2259">
          <cell r="B2259">
            <v>14819.229357798165</v>
          </cell>
          <cell r="P2259">
            <v>12101.48623853211</v>
          </cell>
        </row>
        <row r="2260">
          <cell r="B2260">
            <v>14822.100917431193</v>
          </cell>
          <cell r="P2260">
            <v>12107.155963302752</v>
          </cell>
        </row>
        <row r="2261">
          <cell r="B2261">
            <v>14823.174311926605</v>
          </cell>
          <cell r="P2261">
            <v>12108.954128440368</v>
          </cell>
        </row>
        <row r="2262">
          <cell r="B2262">
            <v>14818.009174311926</v>
          </cell>
          <cell r="P2262">
            <v>12113.816513761469</v>
          </cell>
        </row>
        <row r="2263">
          <cell r="B2263">
            <v>14804.844036697248</v>
          </cell>
          <cell r="P2263">
            <v>12113.146788990825</v>
          </cell>
        </row>
        <row r="2264">
          <cell r="B2264">
            <v>14809.56880733945</v>
          </cell>
          <cell r="P2264">
            <v>12120.458715596331</v>
          </cell>
        </row>
        <row r="2265">
          <cell r="B2265">
            <v>14811.40366972477</v>
          </cell>
          <cell r="P2265">
            <v>12111.899082568807</v>
          </cell>
        </row>
        <row r="2266">
          <cell r="B2266">
            <v>14817.770642201835</v>
          </cell>
          <cell r="P2266">
            <v>12120.587155963303</v>
          </cell>
        </row>
        <row r="2267">
          <cell r="B2267">
            <v>14820.899082568807</v>
          </cell>
          <cell r="P2267">
            <v>12117.990825688074</v>
          </cell>
        </row>
        <row r="2268">
          <cell r="B2268">
            <v>14820.467889908257</v>
          </cell>
          <cell r="P2268">
            <v>12117.605504587156</v>
          </cell>
        </row>
        <row r="2269">
          <cell r="B2269">
            <v>14814.788990825688</v>
          </cell>
          <cell r="P2269">
            <v>12110.376146788991</v>
          </cell>
        </row>
        <row r="2270">
          <cell r="B2270">
            <v>14813.238532110092</v>
          </cell>
          <cell r="P2270">
            <v>12103.944954128441</v>
          </cell>
        </row>
        <row r="2271">
          <cell r="B2271">
            <v>14811.293577981651</v>
          </cell>
          <cell r="P2271">
            <v>12087.559633027522</v>
          </cell>
        </row>
        <row r="2272">
          <cell r="B2272">
            <v>14804.385321100917</v>
          </cell>
          <cell r="P2272">
            <v>12085.009174311926</v>
          </cell>
        </row>
        <row r="2273">
          <cell r="B2273">
            <v>14811.926605504586</v>
          </cell>
          <cell r="P2273">
            <v>12083.412844036697</v>
          </cell>
        </row>
        <row r="2274">
          <cell r="B2274">
            <v>14808.697247706423</v>
          </cell>
          <cell r="P2274">
            <v>12074.623853211009</v>
          </cell>
        </row>
        <row r="2275">
          <cell r="B2275">
            <v>14808.211009174312</v>
          </cell>
          <cell r="P2275">
            <v>12087.990825688074</v>
          </cell>
        </row>
        <row r="2276">
          <cell r="B2276">
            <v>14803.761467889908</v>
          </cell>
          <cell r="P2276">
            <v>12088.357798165138</v>
          </cell>
        </row>
        <row r="2277">
          <cell r="B2277">
            <v>14799.330275229358</v>
          </cell>
          <cell r="P2277">
            <v>12095.871559633028</v>
          </cell>
        </row>
        <row r="2278">
          <cell r="B2278">
            <v>14800.357798165138</v>
          </cell>
          <cell r="P2278">
            <v>12091.009174311926</v>
          </cell>
        </row>
        <row r="2279">
          <cell r="B2279">
            <v>14799.128440366972</v>
          </cell>
          <cell r="P2279">
            <v>12092.80733944954</v>
          </cell>
        </row>
        <row r="2280">
          <cell r="B2280">
            <v>14793.321100917432</v>
          </cell>
          <cell r="P2280">
            <v>12087.522935779816</v>
          </cell>
        </row>
        <row r="2281">
          <cell r="B2281">
            <v>14777.761467889908</v>
          </cell>
          <cell r="P2281">
            <v>12076.128440366972</v>
          </cell>
        </row>
        <row r="2282">
          <cell r="B2282">
            <v>14778.798165137614</v>
          </cell>
          <cell r="P2282">
            <v>12069.522935779816</v>
          </cell>
        </row>
        <row r="2283">
          <cell r="B2283">
            <v>14785.091743119267</v>
          </cell>
          <cell r="P2283">
            <v>12068.19266055046</v>
          </cell>
        </row>
        <row r="2284">
          <cell r="B2284">
            <v>14777.532110091743</v>
          </cell>
          <cell r="P2284">
            <v>12065.908256880733</v>
          </cell>
        </row>
        <row r="2285">
          <cell r="B2285">
            <v>14777.559633027522</v>
          </cell>
          <cell r="P2285">
            <v>12061.247706422018</v>
          </cell>
        </row>
        <row r="2286">
          <cell r="B2286">
            <v>14787.871559633028</v>
          </cell>
          <cell r="P2286">
            <v>12075.743119266055</v>
          </cell>
        </row>
        <row r="2287">
          <cell r="B2287">
            <v>14793.339449541285</v>
          </cell>
          <cell r="P2287">
            <v>12065.027522935779</v>
          </cell>
        </row>
        <row r="2288">
          <cell r="B2288">
            <v>14784.220183486239</v>
          </cell>
          <cell r="P2288">
            <v>12071.073394495414</v>
          </cell>
        </row>
        <row r="2289">
          <cell r="B2289">
            <v>14788.119266055046</v>
          </cell>
          <cell r="P2289">
            <v>12069.853211009175</v>
          </cell>
        </row>
        <row r="2290">
          <cell r="B2290">
            <v>14793.256880733945</v>
          </cell>
          <cell r="P2290">
            <v>12070.48623853211</v>
          </cell>
        </row>
        <row r="2291">
          <cell r="B2291">
            <v>14807.614678899083</v>
          </cell>
          <cell r="P2291">
            <v>12073.715596330276</v>
          </cell>
        </row>
        <row r="2292">
          <cell r="B2292">
            <v>14808.036697247706</v>
          </cell>
          <cell r="P2292">
            <v>12076.155963302752</v>
          </cell>
        </row>
        <row r="2293">
          <cell r="B2293">
            <v>14806.018348623853</v>
          </cell>
          <cell r="P2293">
            <v>12070.541284403669</v>
          </cell>
        </row>
        <row r="2294">
          <cell r="B2294">
            <v>14804.477064220184</v>
          </cell>
          <cell r="P2294">
            <v>12068.770642201835</v>
          </cell>
        </row>
        <row r="2295">
          <cell r="B2295">
            <v>14795.018348623853</v>
          </cell>
          <cell r="P2295">
            <v>12068.211009174312</v>
          </cell>
        </row>
        <row r="2296">
          <cell r="B2296">
            <v>14782.40366972477</v>
          </cell>
          <cell r="P2296">
            <v>12059.577981651377</v>
          </cell>
        </row>
        <row r="2297">
          <cell r="B2297">
            <v>14786.880733944954</v>
          </cell>
          <cell r="P2297">
            <v>12063.825688073395</v>
          </cell>
        </row>
        <row r="2298">
          <cell r="B2298">
            <v>14786.623853211009</v>
          </cell>
          <cell r="P2298">
            <v>12065.954128440368</v>
          </cell>
        </row>
        <row r="2299">
          <cell r="B2299">
            <v>14780.211009174312</v>
          </cell>
          <cell r="P2299">
            <v>12075.330275229358</v>
          </cell>
        </row>
        <row r="2300">
          <cell r="B2300">
            <v>14781.522935779816</v>
          </cell>
          <cell r="P2300">
            <v>12067.275229357798</v>
          </cell>
        </row>
        <row r="2301">
          <cell r="B2301">
            <v>14781.779816513761</v>
          </cell>
          <cell r="P2301">
            <v>12066.238532110092</v>
          </cell>
        </row>
        <row r="2302">
          <cell r="B2302">
            <v>14766.477064220184</v>
          </cell>
          <cell r="P2302">
            <v>12065.889908256881</v>
          </cell>
        </row>
        <row r="2303">
          <cell r="B2303">
            <v>14753.477064220184</v>
          </cell>
          <cell r="P2303">
            <v>12065.788990825688</v>
          </cell>
        </row>
        <row r="2304">
          <cell r="B2304">
            <v>14766.834862385322</v>
          </cell>
          <cell r="P2304">
            <v>12051.348623853211</v>
          </cell>
        </row>
        <row r="2305">
          <cell r="B2305">
            <v>14771.605504587156</v>
          </cell>
          <cell r="P2305">
            <v>12054.275229357798</v>
          </cell>
        </row>
        <row r="2306">
          <cell r="B2306">
            <v>14752.59633027523</v>
          </cell>
          <cell r="P2306">
            <v>12053.256880733945</v>
          </cell>
        </row>
        <row r="2307">
          <cell r="B2307">
            <v>14765.467889908257</v>
          </cell>
          <cell r="P2307">
            <v>12054.779816513761</v>
          </cell>
        </row>
        <row r="2308">
          <cell r="B2308">
            <v>14775.614678899083</v>
          </cell>
          <cell r="P2308">
            <v>12048.100917431193</v>
          </cell>
        </row>
        <row r="2309">
          <cell r="B2309">
            <v>14767.761467889908</v>
          </cell>
          <cell r="P2309">
            <v>12054.56880733945</v>
          </cell>
        </row>
        <row r="2310">
          <cell r="B2310">
            <v>14761.19266055046</v>
          </cell>
          <cell r="P2310">
            <v>12058.761467889908</v>
          </cell>
        </row>
        <row r="2311">
          <cell r="B2311">
            <v>14781.954128440368</v>
          </cell>
          <cell r="P2311">
            <v>12055.201834862386</v>
          </cell>
        </row>
        <row r="2312">
          <cell r="B2312">
            <v>14780.275229357798</v>
          </cell>
          <cell r="P2312">
            <v>12049.284403669724</v>
          </cell>
        </row>
        <row r="2313">
          <cell r="B2313">
            <v>14775.51376146789</v>
          </cell>
          <cell r="P2313">
            <v>12062.165137614678</v>
          </cell>
        </row>
        <row r="2314">
          <cell r="B2314">
            <v>14785.48623853211</v>
          </cell>
          <cell r="P2314">
            <v>12058.56880733945</v>
          </cell>
        </row>
        <row r="2315">
          <cell r="B2315">
            <v>14796.623853211009</v>
          </cell>
          <cell r="P2315">
            <v>12051.440366972478</v>
          </cell>
        </row>
        <row r="2316">
          <cell r="B2316">
            <v>14797.339449541285</v>
          </cell>
          <cell r="P2316">
            <v>12063.91743119266</v>
          </cell>
        </row>
        <row r="2317">
          <cell r="B2317">
            <v>14809.357798165138</v>
          </cell>
          <cell r="P2317">
            <v>12066.981651376147</v>
          </cell>
        </row>
        <row r="2318">
          <cell r="B2318">
            <v>14806.211009174312</v>
          </cell>
          <cell r="P2318">
            <v>12058.266055045871</v>
          </cell>
        </row>
        <row r="2319">
          <cell r="B2319">
            <v>14790.146788990825</v>
          </cell>
          <cell r="P2319">
            <v>12059.302752293577</v>
          </cell>
        </row>
        <row r="2320">
          <cell r="B2320">
            <v>14786.165137614678</v>
          </cell>
          <cell r="P2320">
            <v>12071.954128440368</v>
          </cell>
        </row>
        <row r="2321">
          <cell r="B2321">
            <v>14789.614678899083</v>
          </cell>
          <cell r="P2321">
            <v>12059.467889908257</v>
          </cell>
        </row>
        <row r="2322">
          <cell r="B2322">
            <v>14773.825688073395</v>
          </cell>
          <cell r="P2322">
            <v>12052.495412844037</v>
          </cell>
        </row>
        <row r="2323">
          <cell r="B2323">
            <v>14778.348623853211</v>
          </cell>
          <cell r="P2323">
            <v>12050.770642201835</v>
          </cell>
        </row>
        <row r="2324">
          <cell r="B2324">
            <v>14791.027522935779</v>
          </cell>
          <cell r="P2324">
            <v>12046.56880733945</v>
          </cell>
        </row>
        <row r="2325">
          <cell r="B2325">
            <v>14791.577981651377</v>
          </cell>
          <cell r="P2325">
            <v>12032.715596330276</v>
          </cell>
        </row>
        <row r="2326">
          <cell r="B2326">
            <v>14771.972477064221</v>
          </cell>
          <cell r="P2326">
            <v>12030.605504587156</v>
          </cell>
        </row>
        <row r="2327">
          <cell r="B2327">
            <v>14779.385321100917</v>
          </cell>
          <cell r="P2327">
            <v>12031.614678899083</v>
          </cell>
        </row>
        <row r="2328">
          <cell r="B2328">
            <v>14777.146788990825</v>
          </cell>
          <cell r="P2328">
            <v>12029.853211009175</v>
          </cell>
        </row>
        <row r="2329">
          <cell r="B2329">
            <v>14773.238532110092</v>
          </cell>
          <cell r="P2329">
            <v>12027.256880733945</v>
          </cell>
        </row>
        <row r="2330">
          <cell r="B2330">
            <v>14757.633027522936</v>
          </cell>
          <cell r="P2330">
            <v>12029.366972477064</v>
          </cell>
        </row>
        <row r="2331">
          <cell r="B2331">
            <v>14772.862385321101</v>
          </cell>
          <cell r="P2331">
            <v>12033.844036697248</v>
          </cell>
        </row>
        <row r="2332">
          <cell r="B2332">
            <v>14771.733944954129</v>
          </cell>
          <cell r="P2332">
            <v>12033.614678899083</v>
          </cell>
        </row>
        <row r="2333">
          <cell r="B2333">
            <v>14765.045871559632</v>
          </cell>
          <cell r="P2333">
            <v>12033.440366972478</v>
          </cell>
        </row>
        <row r="2334">
          <cell r="B2334">
            <v>14766.853211009175</v>
          </cell>
          <cell r="P2334">
            <v>12039.504587155963</v>
          </cell>
        </row>
        <row r="2335">
          <cell r="B2335">
            <v>14771.100917431193</v>
          </cell>
          <cell r="P2335">
            <v>12036.293577981651</v>
          </cell>
        </row>
        <row r="2336">
          <cell r="B2336">
            <v>14770.522935779816</v>
          </cell>
          <cell r="P2336">
            <v>12029.155963302752</v>
          </cell>
        </row>
        <row r="2337">
          <cell r="B2337">
            <v>14769.651376146789</v>
          </cell>
          <cell r="P2337">
            <v>12016.908256880733</v>
          </cell>
        </row>
        <row r="2338">
          <cell r="B2338">
            <v>14775.623853211009</v>
          </cell>
          <cell r="P2338">
            <v>12006.311926605504</v>
          </cell>
        </row>
        <row r="2339">
          <cell r="B2339">
            <v>14783.678899082568</v>
          </cell>
          <cell r="P2339">
            <v>12003.018348623853</v>
          </cell>
        </row>
        <row r="2340">
          <cell r="B2340">
            <v>14789.871559633028</v>
          </cell>
          <cell r="P2340">
            <v>12002.110091743119</v>
          </cell>
        </row>
        <row r="2341">
          <cell r="B2341">
            <v>14777.412844036697</v>
          </cell>
          <cell r="P2341">
            <v>12001.211009174312</v>
          </cell>
        </row>
        <row r="2342">
          <cell r="B2342">
            <v>14779.48623853211</v>
          </cell>
          <cell r="P2342">
            <v>12011.660550458715</v>
          </cell>
        </row>
        <row r="2343">
          <cell r="B2343">
            <v>14785.91743119266</v>
          </cell>
          <cell r="P2343">
            <v>12013.504587155963</v>
          </cell>
        </row>
        <row r="2344">
          <cell r="B2344">
            <v>14771.935779816513</v>
          </cell>
          <cell r="P2344">
            <v>12012.587155963303</v>
          </cell>
        </row>
        <row r="2345">
          <cell r="B2345">
            <v>14763.926605504586</v>
          </cell>
          <cell r="P2345">
            <v>12028.08256880734</v>
          </cell>
        </row>
        <row r="2346">
          <cell r="B2346">
            <v>14775.550458715596</v>
          </cell>
          <cell r="P2346">
            <v>12029.348623853211</v>
          </cell>
        </row>
        <row r="2347">
          <cell r="B2347">
            <v>14778.678899082568</v>
          </cell>
          <cell r="P2347">
            <v>12029.935779816513</v>
          </cell>
        </row>
        <row r="2348">
          <cell r="B2348">
            <v>14768.834862385322</v>
          </cell>
          <cell r="P2348">
            <v>12030.073394495414</v>
          </cell>
        </row>
        <row r="2349">
          <cell r="B2349">
            <v>14764.302752293577</v>
          </cell>
          <cell r="P2349">
            <v>12023.348623853211</v>
          </cell>
        </row>
        <row r="2350">
          <cell r="B2350">
            <v>14768.330275229358</v>
          </cell>
          <cell r="P2350">
            <v>12005.834862385322</v>
          </cell>
        </row>
        <row r="2351">
          <cell r="B2351">
            <v>14758.642201834862</v>
          </cell>
          <cell r="P2351">
            <v>12015.788990825688</v>
          </cell>
        </row>
        <row r="2352">
          <cell r="B2352">
            <v>14746.100917431193</v>
          </cell>
          <cell r="P2352">
            <v>12016.036697247706</v>
          </cell>
        </row>
        <row r="2353">
          <cell r="B2353">
            <v>14750.08256880734</v>
          </cell>
          <cell r="P2353">
            <v>12011.155963302752</v>
          </cell>
        </row>
        <row r="2354">
          <cell r="B2354">
            <v>14753.073394495414</v>
          </cell>
          <cell r="P2354">
            <v>12015.80733944954</v>
          </cell>
        </row>
        <row r="2355">
          <cell r="B2355">
            <v>14755.899082568807</v>
          </cell>
          <cell r="P2355">
            <v>12019.48623853211</v>
          </cell>
        </row>
        <row r="2356">
          <cell r="B2356">
            <v>14757.834862385322</v>
          </cell>
          <cell r="P2356">
            <v>11998.926605504586</v>
          </cell>
        </row>
        <row r="2357">
          <cell r="B2357">
            <v>14751.458715596331</v>
          </cell>
          <cell r="P2357">
            <v>12000.027522935779</v>
          </cell>
        </row>
        <row r="2358">
          <cell r="B2358">
            <v>14746.036697247706</v>
          </cell>
          <cell r="P2358">
            <v>11999.623853211009</v>
          </cell>
        </row>
        <row r="2359">
          <cell r="B2359">
            <v>14732.972477064221</v>
          </cell>
          <cell r="P2359">
            <v>11995.522935779816</v>
          </cell>
        </row>
        <row r="2360">
          <cell r="B2360">
            <v>14719.119266055046</v>
          </cell>
          <cell r="P2360">
            <v>11986.559633027522</v>
          </cell>
        </row>
        <row r="2361">
          <cell r="B2361">
            <v>14717.761467889908</v>
          </cell>
          <cell r="P2361">
            <v>11997.477064220184</v>
          </cell>
        </row>
        <row r="2362">
          <cell r="B2362">
            <v>14720.064220183487</v>
          </cell>
          <cell r="P2362">
            <v>11994.238532110092</v>
          </cell>
        </row>
        <row r="2363">
          <cell r="B2363">
            <v>14723.91743119266</v>
          </cell>
          <cell r="P2363">
            <v>11998.467889908257</v>
          </cell>
        </row>
        <row r="2364">
          <cell r="B2364">
            <v>14725.321100917432</v>
          </cell>
          <cell r="P2364">
            <v>11994.045871559632</v>
          </cell>
        </row>
        <row r="2365">
          <cell r="B2365">
            <v>14731.825688073395</v>
          </cell>
          <cell r="P2365">
            <v>11995.587155963303</v>
          </cell>
        </row>
        <row r="2366">
          <cell r="B2366">
            <v>14731.440366972478</v>
          </cell>
          <cell r="P2366">
            <v>11983.19266055046</v>
          </cell>
        </row>
        <row r="2367">
          <cell r="B2367">
            <v>14728.376146788991</v>
          </cell>
          <cell r="P2367">
            <v>11980.440366972478</v>
          </cell>
        </row>
        <row r="2368">
          <cell r="B2368">
            <v>14713.275229357798</v>
          </cell>
          <cell r="P2368">
            <v>11979.972477064221</v>
          </cell>
        </row>
        <row r="2369">
          <cell r="B2369">
            <v>14726.51376146789</v>
          </cell>
          <cell r="P2369">
            <v>11989.311926605504</v>
          </cell>
        </row>
        <row r="2370">
          <cell r="B2370">
            <v>14726.100917431193</v>
          </cell>
          <cell r="P2370">
            <v>11981.844036697248</v>
          </cell>
        </row>
        <row r="2371">
          <cell r="B2371">
            <v>14717.119266055046</v>
          </cell>
          <cell r="P2371">
            <v>11979.238532110092</v>
          </cell>
        </row>
        <row r="2372">
          <cell r="B2372">
            <v>14720.256880733945</v>
          </cell>
          <cell r="P2372">
            <v>11973</v>
          </cell>
        </row>
        <row r="2373">
          <cell r="B2373">
            <v>14724.119266055046</v>
          </cell>
          <cell r="P2373">
            <v>11966.275229357798</v>
          </cell>
        </row>
        <row r="2374">
          <cell r="B2374">
            <v>14712.761467889908</v>
          </cell>
          <cell r="P2374">
            <v>11961.577981651377</v>
          </cell>
        </row>
        <row r="2375">
          <cell r="B2375">
            <v>14705.981651376147</v>
          </cell>
          <cell r="P2375">
            <v>11968.357798165138</v>
          </cell>
        </row>
        <row r="2376">
          <cell r="B2376">
            <v>14709.339449541285</v>
          </cell>
          <cell r="P2376">
            <v>11974.422018348623</v>
          </cell>
        </row>
        <row r="2377">
          <cell r="B2377">
            <v>14701.688073394496</v>
          </cell>
          <cell r="P2377">
            <v>11981.440366972478</v>
          </cell>
        </row>
        <row r="2378">
          <cell r="B2378">
            <v>14720.40366972477</v>
          </cell>
          <cell r="P2378">
            <v>11989.871559633028</v>
          </cell>
        </row>
        <row r="2379">
          <cell r="B2379">
            <v>14722.688073394496</v>
          </cell>
          <cell r="P2379">
            <v>11981.422018348623</v>
          </cell>
        </row>
        <row r="2380">
          <cell r="B2380">
            <v>14735.128440366972</v>
          </cell>
          <cell r="P2380">
            <v>11981.477064220184</v>
          </cell>
        </row>
        <row r="2381">
          <cell r="B2381">
            <v>14735.229357798165</v>
          </cell>
          <cell r="P2381">
            <v>11991.522935779816</v>
          </cell>
        </row>
        <row r="2382">
          <cell r="B2382">
            <v>14741.467889908257</v>
          </cell>
          <cell r="P2382">
            <v>11983.201834862386</v>
          </cell>
        </row>
        <row r="2383">
          <cell r="B2383">
            <v>14733.541284403669</v>
          </cell>
          <cell r="P2383">
            <v>11977.944954128441</v>
          </cell>
        </row>
        <row r="2384">
          <cell r="B2384">
            <v>14726.247706422018</v>
          </cell>
          <cell r="P2384">
            <v>11978.100917431193</v>
          </cell>
        </row>
        <row r="2385">
          <cell r="B2385">
            <v>14716.935779816513</v>
          </cell>
          <cell r="P2385">
            <v>11978.669724770642</v>
          </cell>
        </row>
        <row r="2386">
          <cell r="B2386">
            <v>14722.229357798165</v>
          </cell>
          <cell r="P2386">
            <v>11969.880733944954</v>
          </cell>
        </row>
        <row r="2387">
          <cell r="B2387">
            <v>14714.862385321101</v>
          </cell>
          <cell r="P2387">
            <v>11968.211009174312</v>
          </cell>
        </row>
        <row r="2388">
          <cell r="B2388">
            <v>14712.678899082568</v>
          </cell>
          <cell r="P2388">
            <v>11964.899082568807</v>
          </cell>
        </row>
        <row r="2389">
          <cell r="B2389">
            <v>14721.550458715596</v>
          </cell>
          <cell r="P2389">
            <v>11976.128440366972</v>
          </cell>
        </row>
        <row r="2390">
          <cell r="B2390">
            <v>14720.284403669724</v>
          </cell>
          <cell r="P2390">
            <v>11978.697247706423</v>
          </cell>
        </row>
        <row r="2391">
          <cell r="B2391">
            <v>14715.981651376147</v>
          </cell>
          <cell r="P2391">
            <v>11972.944954128441</v>
          </cell>
        </row>
        <row r="2392">
          <cell r="B2392">
            <v>14725.321100917432</v>
          </cell>
          <cell r="P2392">
            <v>11980.385321100917</v>
          </cell>
        </row>
        <row r="2393">
          <cell r="B2393">
            <v>14728.229357798165</v>
          </cell>
          <cell r="P2393">
            <v>11978.449541284404</v>
          </cell>
        </row>
        <row r="2394">
          <cell r="B2394">
            <v>14732.963302752294</v>
          </cell>
          <cell r="P2394">
            <v>11976.889908256881</v>
          </cell>
        </row>
        <row r="2395">
          <cell r="B2395">
            <v>14727.137614678899</v>
          </cell>
          <cell r="P2395">
            <v>11970.788990825688</v>
          </cell>
        </row>
        <row r="2396">
          <cell r="B2396">
            <v>14727.045871559632</v>
          </cell>
          <cell r="P2396">
            <v>11975.293577981651</v>
          </cell>
        </row>
        <row r="2397">
          <cell r="B2397">
            <v>14733.522935779816</v>
          </cell>
          <cell r="P2397">
            <v>11974.963302752294</v>
          </cell>
        </row>
        <row r="2398">
          <cell r="B2398">
            <v>14729.045871559632</v>
          </cell>
          <cell r="P2398">
            <v>11985.366972477064</v>
          </cell>
        </row>
        <row r="2399">
          <cell r="B2399">
            <v>14718.550458715596</v>
          </cell>
          <cell r="P2399">
            <v>11978.981651376147</v>
          </cell>
        </row>
        <row r="2400">
          <cell r="B2400">
            <v>14725.293577981651</v>
          </cell>
          <cell r="P2400">
            <v>11979.889908256881</v>
          </cell>
        </row>
        <row r="2401">
          <cell r="B2401">
            <v>14726.357798165138</v>
          </cell>
          <cell r="P2401">
            <v>11983.357798165138</v>
          </cell>
        </row>
        <row r="2402">
          <cell r="B2402">
            <v>14720.495412844037</v>
          </cell>
          <cell r="P2402">
            <v>11971.100917431193</v>
          </cell>
        </row>
        <row r="2403">
          <cell r="B2403">
            <v>14733.504587155963</v>
          </cell>
          <cell r="P2403">
            <v>11962.798165137614</v>
          </cell>
        </row>
        <row r="2404">
          <cell r="B2404">
            <v>14740.743119266055</v>
          </cell>
          <cell r="P2404">
            <v>11955.045871559632</v>
          </cell>
        </row>
        <row r="2405">
          <cell r="B2405">
            <v>14750.220183486239</v>
          </cell>
          <cell r="P2405">
            <v>11952.623853211009</v>
          </cell>
        </row>
        <row r="2406">
          <cell r="B2406">
            <v>14751.706422018349</v>
          </cell>
          <cell r="P2406">
            <v>11951.009174311926</v>
          </cell>
        </row>
        <row r="2407">
          <cell r="B2407">
            <v>14750.770642201835</v>
          </cell>
          <cell r="P2407">
            <v>11951.660550458715</v>
          </cell>
        </row>
        <row r="2408">
          <cell r="B2408">
            <v>14728.100917431193</v>
          </cell>
          <cell r="P2408">
            <v>11948.422018348623</v>
          </cell>
        </row>
        <row r="2409">
          <cell r="B2409">
            <v>14724.853211009175</v>
          </cell>
          <cell r="P2409">
            <v>11954.880733944954</v>
          </cell>
        </row>
        <row r="2410">
          <cell r="B2410">
            <v>14724.137614678899</v>
          </cell>
          <cell r="P2410">
            <v>11957.724770642202</v>
          </cell>
        </row>
        <row r="2411">
          <cell r="B2411">
            <v>14720.972477064221</v>
          </cell>
          <cell r="P2411">
            <v>11957.495412844037</v>
          </cell>
        </row>
        <row r="2412">
          <cell r="B2412">
            <v>14722.458715596331</v>
          </cell>
          <cell r="P2412">
            <v>11966.311926605504</v>
          </cell>
        </row>
        <row r="2413">
          <cell r="B2413">
            <v>14734.266055045871</v>
          </cell>
          <cell r="P2413">
            <v>11959.018348623853</v>
          </cell>
        </row>
        <row r="2414">
          <cell r="B2414">
            <v>14738.119266055046</v>
          </cell>
          <cell r="P2414">
            <v>11965.229357798165</v>
          </cell>
        </row>
        <row r="2415">
          <cell r="B2415">
            <v>14730.733944954129</v>
          </cell>
          <cell r="P2415">
            <v>11974.605504587156</v>
          </cell>
        </row>
        <row r="2416">
          <cell r="B2416">
            <v>14725.577981651377</v>
          </cell>
          <cell r="P2416">
            <v>11979.018348623853</v>
          </cell>
        </row>
        <row r="2417">
          <cell r="B2417">
            <v>14726.091743119267</v>
          </cell>
          <cell r="P2417">
            <v>11972.91743119266</v>
          </cell>
        </row>
        <row r="2418">
          <cell r="B2418">
            <v>14725.211009174312</v>
          </cell>
          <cell r="P2418">
            <v>11983.56880733945</v>
          </cell>
        </row>
        <row r="2419">
          <cell r="B2419">
            <v>14731.880733944954</v>
          </cell>
          <cell r="P2419">
            <v>11973.376146788991</v>
          </cell>
        </row>
        <row r="2420">
          <cell r="B2420">
            <v>14732.522935779816</v>
          </cell>
          <cell r="P2420">
            <v>11968.853211009175</v>
          </cell>
        </row>
        <row r="2421">
          <cell r="B2421">
            <v>14740.211009174312</v>
          </cell>
          <cell r="P2421">
            <v>11958.256880733945</v>
          </cell>
        </row>
        <row r="2422">
          <cell r="B2422">
            <v>14737.862385321101</v>
          </cell>
          <cell r="P2422">
            <v>11960.798165137614</v>
          </cell>
        </row>
        <row r="2423">
          <cell r="B2423">
            <v>14728.027522935779</v>
          </cell>
          <cell r="P2423">
            <v>11950.660550458715</v>
          </cell>
        </row>
        <row r="2424">
          <cell r="B2424">
            <v>14725.201834862386</v>
          </cell>
          <cell r="P2424">
            <v>11958.981651376147</v>
          </cell>
        </row>
        <row r="2425">
          <cell r="B2425">
            <v>14723.743119266055</v>
          </cell>
          <cell r="P2425">
            <v>11957.880733944954</v>
          </cell>
        </row>
        <row r="2426">
          <cell r="B2426">
            <v>14728.908256880733</v>
          </cell>
          <cell r="P2426">
            <v>11961.688073394496</v>
          </cell>
        </row>
        <row r="2427">
          <cell r="B2427">
            <v>14720.495412844037</v>
          </cell>
          <cell r="P2427">
            <v>11967.559633027522</v>
          </cell>
        </row>
        <row r="2428">
          <cell r="B2428">
            <v>14736.220183486239</v>
          </cell>
          <cell r="P2428">
            <v>11976.366972477064</v>
          </cell>
        </row>
        <row r="2429">
          <cell r="B2429">
            <v>14727.532110091743</v>
          </cell>
          <cell r="P2429">
            <v>11966.724770642202</v>
          </cell>
        </row>
        <row r="2430">
          <cell r="B2430">
            <v>14722.146788990825</v>
          </cell>
          <cell r="P2430">
            <v>11966.19266055046</v>
          </cell>
        </row>
        <row r="2431">
          <cell r="B2431">
            <v>14711.091743119267</v>
          </cell>
          <cell r="P2431">
            <v>11961.779816513761</v>
          </cell>
        </row>
        <row r="2432">
          <cell r="B2432">
            <v>14714.357798165138</v>
          </cell>
          <cell r="P2432">
            <v>11954.302752293577</v>
          </cell>
        </row>
        <row r="2433">
          <cell r="B2433">
            <v>14709.165137614678</v>
          </cell>
          <cell r="P2433">
            <v>11951.458715596331</v>
          </cell>
        </row>
        <row r="2434">
          <cell r="B2434">
            <v>14710.761467889908</v>
          </cell>
          <cell r="P2434">
            <v>11958.871559633028</v>
          </cell>
        </row>
        <row r="2435">
          <cell r="B2435">
            <v>14719.293577981651</v>
          </cell>
          <cell r="P2435">
            <v>11960.440366972478</v>
          </cell>
        </row>
        <row r="2436">
          <cell r="B2436">
            <v>14716.467889908257</v>
          </cell>
          <cell r="P2436">
            <v>11963.825688073395</v>
          </cell>
        </row>
        <row r="2437">
          <cell r="B2437">
            <v>14718.51376146789</v>
          </cell>
          <cell r="P2437">
            <v>11958.697247706423</v>
          </cell>
        </row>
        <row r="2438">
          <cell r="B2438">
            <v>14712.440366972478</v>
          </cell>
          <cell r="P2438">
            <v>11962.798165137614</v>
          </cell>
        </row>
        <row r="2439">
          <cell r="B2439">
            <v>14717.779816513761</v>
          </cell>
          <cell r="P2439">
            <v>11958.651376146789</v>
          </cell>
        </row>
        <row r="2440">
          <cell r="B2440">
            <v>14723.036697247706</v>
          </cell>
          <cell r="P2440">
            <v>11949.926605504586</v>
          </cell>
        </row>
        <row r="2441">
          <cell r="B2441">
            <v>14734.59633027523</v>
          </cell>
          <cell r="P2441">
            <v>11941.688073394496</v>
          </cell>
        </row>
        <row r="2442">
          <cell r="B2442">
            <v>14729.522935779816</v>
          </cell>
          <cell r="P2442">
            <v>11943.522935779816</v>
          </cell>
        </row>
        <row r="2443">
          <cell r="B2443">
            <v>14719.550458715596</v>
          </cell>
          <cell r="P2443">
            <v>11936.302752293577</v>
          </cell>
        </row>
        <row r="2444">
          <cell r="B2444">
            <v>14716.293577981651</v>
          </cell>
          <cell r="P2444">
            <v>11947.56880733945</v>
          </cell>
        </row>
        <row r="2445">
          <cell r="B2445">
            <v>14699.146788990825</v>
          </cell>
          <cell r="P2445">
            <v>11954.972477064221</v>
          </cell>
        </row>
        <row r="2446">
          <cell r="B2446">
            <v>14684.40366972477</v>
          </cell>
          <cell r="P2446">
            <v>11967.944954128441</v>
          </cell>
        </row>
        <row r="2447">
          <cell r="B2447">
            <v>14676.40366972477</v>
          </cell>
          <cell r="P2447">
            <v>11953.724770642202</v>
          </cell>
        </row>
        <row r="2448">
          <cell r="B2448">
            <v>14681.366972477064</v>
          </cell>
          <cell r="P2448">
            <v>11954.422018348623</v>
          </cell>
        </row>
        <row r="2449">
          <cell r="B2449">
            <v>14669.412844036697</v>
          </cell>
          <cell r="P2449">
            <v>11937.504587155963</v>
          </cell>
        </row>
        <row r="2450">
          <cell r="B2450">
            <v>14671.623853211009</v>
          </cell>
          <cell r="P2450">
            <v>11939.412844036697</v>
          </cell>
        </row>
        <row r="2451">
          <cell r="B2451">
            <v>14663.165137614678</v>
          </cell>
          <cell r="P2451">
            <v>11926.174311926605</v>
          </cell>
        </row>
        <row r="2452">
          <cell r="B2452">
            <v>14662.926605504586</v>
          </cell>
          <cell r="P2452">
            <v>11934.678899082568</v>
          </cell>
        </row>
        <row r="2453">
          <cell r="B2453">
            <v>14662.871559633028</v>
          </cell>
          <cell r="P2453">
            <v>11934.256880733945</v>
          </cell>
        </row>
        <row r="2454">
          <cell r="B2454">
            <v>14660.779816513761</v>
          </cell>
          <cell r="P2454">
            <v>11938.275229357798</v>
          </cell>
        </row>
        <row r="2455">
          <cell r="B2455">
            <v>14662.935779816513</v>
          </cell>
          <cell r="P2455">
            <v>11930.357798165138</v>
          </cell>
        </row>
        <row r="2456">
          <cell r="B2456">
            <v>14659.660550458715</v>
          </cell>
          <cell r="P2456">
            <v>11938.633027522936</v>
          </cell>
        </row>
        <row r="2457">
          <cell r="B2457">
            <v>14660.266055045871</v>
          </cell>
          <cell r="P2457">
            <v>11939.376146788991</v>
          </cell>
        </row>
        <row r="2458">
          <cell r="B2458">
            <v>14670.467889908257</v>
          </cell>
          <cell r="P2458">
            <v>11945.844036697248</v>
          </cell>
        </row>
        <row r="2459">
          <cell r="B2459">
            <v>14693.394495412844</v>
          </cell>
          <cell r="P2459">
            <v>11941.926605504586</v>
          </cell>
        </row>
        <row r="2460">
          <cell r="B2460">
            <v>14691.146788990825</v>
          </cell>
          <cell r="P2460">
            <v>11938.724770642202</v>
          </cell>
        </row>
        <row r="2461">
          <cell r="B2461">
            <v>14695.770642201835</v>
          </cell>
          <cell r="P2461">
            <v>11939.055045871559</v>
          </cell>
        </row>
        <row r="2462">
          <cell r="B2462">
            <v>14707.697247706423</v>
          </cell>
          <cell r="P2462">
            <v>11933.449541284404</v>
          </cell>
        </row>
        <row r="2463">
          <cell r="B2463">
            <v>14699.504587155963</v>
          </cell>
          <cell r="P2463">
            <v>11923.972477064221</v>
          </cell>
        </row>
        <row r="2464">
          <cell r="B2464">
            <v>14684.091743119267</v>
          </cell>
          <cell r="P2464">
            <v>11926.165137614678</v>
          </cell>
        </row>
        <row r="2465">
          <cell r="B2465">
            <v>14680.623853211009</v>
          </cell>
          <cell r="P2465">
            <v>11929.321100917432</v>
          </cell>
        </row>
        <row r="2466">
          <cell r="B2466">
            <v>14689.752293577982</v>
          </cell>
          <cell r="P2466">
            <v>11925.477064220184</v>
          </cell>
        </row>
        <row r="2467">
          <cell r="B2467">
            <v>14678.926605504586</v>
          </cell>
          <cell r="P2467">
            <v>11930.256880733945</v>
          </cell>
        </row>
        <row r="2468">
          <cell r="B2468">
            <v>14674.51376146789</v>
          </cell>
          <cell r="P2468">
            <v>11931.697247706423</v>
          </cell>
        </row>
        <row r="2469">
          <cell r="B2469">
            <v>14671.972477064221</v>
          </cell>
          <cell r="P2469">
            <v>11932.238532110092</v>
          </cell>
        </row>
        <row r="2470">
          <cell r="B2470">
            <v>14675.385321100917</v>
          </cell>
          <cell r="P2470">
            <v>11933.009174311926</v>
          </cell>
        </row>
        <row r="2471">
          <cell r="B2471">
            <v>14664.935779816513</v>
          </cell>
          <cell r="P2471">
            <v>11931.238532110092</v>
          </cell>
        </row>
        <row r="2472">
          <cell r="B2472">
            <v>14660.08256880734</v>
          </cell>
          <cell r="P2472">
            <v>11932.633027522936</v>
          </cell>
        </row>
        <row r="2473">
          <cell r="B2473">
            <v>14654.19266055046</v>
          </cell>
          <cell r="P2473">
            <v>11940.293577981651</v>
          </cell>
        </row>
        <row r="2474">
          <cell r="B2474">
            <v>14665.100917431193</v>
          </cell>
          <cell r="P2474">
            <v>11941.256880733945</v>
          </cell>
        </row>
        <row r="2475">
          <cell r="B2475">
            <v>14657.954128440368</v>
          </cell>
          <cell r="P2475">
            <v>11946.256880733945</v>
          </cell>
        </row>
        <row r="2476">
          <cell r="B2476">
            <v>14660.467889908257</v>
          </cell>
          <cell r="P2476">
            <v>11948.357798165138</v>
          </cell>
        </row>
        <row r="2477">
          <cell r="B2477">
            <v>14668.935779816513</v>
          </cell>
          <cell r="P2477">
            <v>11954.366972477064</v>
          </cell>
        </row>
        <row r="2478">
          <cell r="B2478">
            <v>14669.853211009175</v>
          </cell>
          <cell r="P2478">
            <v>11944.284403669724</v>
          </cell>
        </row>
        <row r="2479">
          <cell r="B2479">
            <v>14654.981651376147</v>
          </cell>
          <cell r="P2479">
            <v>11948.467889908257</v>
          </cell>
        </row>
        <row r="2480">
          <cell r="B2480">
            <v>14670.110091743119</v>
          </cell>
          <cell r="P2480">
            <v>11940.284403669724</v>
          </cell>
        </row>
        <row r="2481">
          <cell r="B2481">
            <v>14676.504587155963</v>
          </cell>
          <cell r="P2481">
            <v>11941.339449541285</v>
          </cell>
        </row>
        <row r="2482">
          <cell r="B2482">
            <v>14669.302752293577</v>
          </cell>
          <cell r="P2482">
            <v>11929.715596330276</v>
          </cell>
        </row>
        <row r="2483">
          <cell r="B2483">
            <v>14675.963302752294</v>
          </cell>
          <cell r="P2483">
            <v>11936.229357798165</v>
          </cell>
        </row>
        <row r="2484">
          <cell r="B2484">
            <v>14681.660550458715</v>
          </cell>
          <cell r="P2484">
            <v>11937.110091743119</v>
          </cell>
        </row>
        <row r="2485">
          <cell r="B2485">
            <v>14672.660550458715</v>
          </cell>
          <cell r="P2485">
            <v>11931.889908256881</v>
          </cell>
        </row>
        <row r="2486">
          <cell r="B2486">
            <v>14662.238532110092</v>
          </cell>
          <cell r="P2486">
            <v>11929.256880733945</v>
          </cell>
        </row>
        <row r="2487">
          <cell r="B2487">
            <v>14662.385321100917</v>
          </cell>
          <cell r="P2487">
            <v>11936.266055045871</v>
          </cell>
        </row>
        <row r="2488">
          <cell r="B2488">
            <v>14657.770642201835</v>
          </cell>
          <cell r="P2488">
            <v>11935.779816513761</v>
          </cell>
        </row>
        <row r="2489">
          <cell r="B2489">
            <v>14663.688073394496</v>
          </cell>
          <cell r="P2489">
            <v>11928.688073394496</v>
          </cell>
        </row>
        <row r="2490">
          <cell r="B2490">
            <v>14659.779816513761</v>
          </cell>
          <cell r="P2490">
            <v>11927.972477064221</v>
          </cell>
        </row>
        <row r="2491">
          <cell r="B2491">
            <v>14672.128440366972</v>
          </cell>
          <cell r="P2491">
            <v>11928.834862385322</v>
          </cell>
        </row>
        <row r="2492">
          <cell r="B2492">
            <v>14682.724770642202</v>
          </cell>
          <cell r="P2492">
            <v>11927.605504587156</v>
          </cell>
        </row>
        <row r="2493">
          <cell r="B2493">
            <v>14683.073394495414</v>
          </cell>
          <cell r="P2493">
            <v>11925.559633027522</v>
          </cell>
        </row>
        <row r="2494">
          <cell r="B2494">
            <v>14676.990825688074</v>
          </cell>
          <cell r="P2494">
            <v>11924.43119266055</v>
          </cell>
        </row>
        <row r="2495">
          <cell r="B2495">
            <v>14677.752293577982</v>
          </cell>
          <cell r="P2495">
            <v>11924.954128440368</v>
          </cell>
        </row>
        <row r="2496">
          <cell r="B2496">
            <v>14677.522935779816</v>
          </cell>
          <cell r="P2496">
            <v>11929.660550458715</v>
          </cell>
        </row>
        <row r="2497">
          <cell r="B2497">
            <v>14678.302752293577</v>
          </cell>
          <cell r="P2497">
            <v>11930.770642201835</v>
          </cell>
        </row>
        <row r="2498">
          <cell r="B2498">
            <v>14670.366972477064</v>
          </cell>
          <cell r="P2498">
            <v>11938.880733944954</v>
          </cell>
        </row>
        <row r="2499">
          <cell r="B2499">
            <v>14678.880733944954</v>
          </cell>
          <cell r="P2499">
            <v>11939.376146788991</v>
          </cell>
        </row>
        <row r="2500">
          <cell r="B2500">
            <v>14670.19266055046</v>
          </cell>
          <cell r="P2500">
            <v>11947.394495412844</v>
          </cell>
        </row>
        <row r="2501">
          <cell r="B2501">
            <v>14662.770642201835</v>
          </cell>
          <cell r="P2501">
            <v>11948.366972477064</v>
          </cell>
        </row>
        <row r="2502">
          <cell r="B2502">
            <v>14659.110091743119</v>
          </cell>
          <cell r="P2502">
            <v>11940.678899082568</v>
          </cell>
        </row>
        <row r="2503">
          <cell r="B2503">
            <v>14664.733944954129</v>
          </cell>
          <cell r="P2503">
            <v>11936.678899082568</v>
          </cell>
        </row>
        <row r="2504">
          <cell r="B2504">
            <v>14654.825688073395</v>
          </cell>
          <cell r="P2504">
            <v>11938.40366972477</v>
          </cell>
        </row>
        <row r="2505">
          <cell r="B2505">
            <v>14658.220183486239</v>
          </cell>
          <cell r="P2505">
            <v>11933.266055045871</v>
          </cell>
        </row>
        <row r="2506">
          <cell r="B2506">
            <v>14653.238532110092</v>
          </cell>
          <cell r="P2506">
            <v>11928.651376146789</v>
          </cell>
        </row>
        <row r="2507">
          <cell r="B2507">
            <v>14643.963302752294</v>
          </cell>
          <cell r="P2507">
            <v>11932.669724770642</v>
          </cell>
        </row>
        <row r="2508">
          <cell r="B2508">
            <v>14643.348623853211</v>
          </cell>
          <cell r="P2508">
            <v>11928.779816513761</v>
          </cell>
        </row>
        <row r="2509">
          <cell r="B2509">
            <v>14632.458715596331</v>
          </cell>
          <cell r="P2509">
            <v>11933.19266055046</v>
          </cell>
        </row>
        <row r="2510">
          <cell r="B2510">
            <v>14632.770642201835</v>
          </cell>
          <cell r="P2510">
            <v>11934.577981651377</v>
          </cell>
        </row>
        <row r="2511">
          <cell r="B2511">
            <v>14639.559633027522</v>
          </cell>
          <cell r="P2511">
            <v>11933.642201834862</v>
          </cell>
        </row>
        <row r="2512">
          <cell r="B2512">
            <v>14652.935779816513</v>
          </cell>
          <cell r="P2512">
            <v>11933.752293577982</v>
          </cell>
        </row>
        <row r="2513">
          <cell r="B2513">
            <v>14650.963302752294</v>
          </cell>
          <cell r="P2513">
            <v>11930.816513761469</v>
          </cell>
        </row>
        <row r="2514">
          <cell r="B2514">
            <v>14667.899082568807</v>
          </cell>
          <cell r="P2514">
            <v>11923.926605504586</v>
          </cell>
        </row>
        <row r="2515">
          <cell r="B2515">
            <v>14670.770642201835</v>
          </cell>
          <cell r="P2515">
            <v>11920.504587155963</v>
          </cell>
        </row>
        <row r="2516">
          <cell r="B2516">
            <v>14669.091743119267</v>
          </cell>
          <cell r="P2516">
            <v>11912.238532110092</v>
          </cell>
        </row>
        <row r="2517">
          <cell r="B2517">
            <v>14654.889908256881</v>
          </cell>
          <cell r="P2517">
            <v>11905.366972477064</v>
          </cell>
        </row>
        <row r="2518">
          <cell r="B2518">
            <v>14645.577981651377</v>
          </cell>
          <cell r="P2518">
            <v>11896.40366972477</v>
          </cell>
        </row>
        <row r="2519">
          <cell r="B2519">
            <v>14647.56880733945</v>
          </cell>
          <cell r="P2519">
            <v>11887.669724770642</v>
          </cell>
        </row>
        <row r="2520">
          <cell r="B2520">
            <v>14653.055045871559</v>
          </cell>
          <cell r="P2520">
            <v>11890.550458715596</v>
          </cell>
        </row>
        <row r="2521">
          <cell r="B2521">
            <v>14645.458715596331</v>
          </cell>
          <cell r="P2521">
            <v>11886.201834862386</v>
          </cell>
        </row>
        <row r="2522">
          <cell r="B2522">
            <v>14646.477064220184</v>
          </cell>
          <cell r="P2522">
            <v>11881.422018348623</v>
          </cell>
        </row>
        <row r="2523">
          <cell r="B2523">
            <v>14661.165137614678</v>
          </cell>
          <cell r="P2523">
            <v>11895.688073394496</v>
          </cell>
        </row>
        <row r="2524">
          <cell r="B2524">
            <v>14645.155963302752</v>
          </cell>
          <cell r="P2524">
            <v>11896.018348623853</v>
          </cell>
        </row>
        <row r="2525">
          <cell r="B2525">
            <v>14637.825688073395</v>
          </cell>
          <cell r="P2525">
            <v>11887.972477064221</v>
          </cell>
        </row>
        <row r="2526">
          <cell r="B2526">
            <v>14641.165137614678</v>
          </cell>
          <cell r="P2526">
            <v>11892.871559633028</v>
          </cell>
        </row>
        <row r="2527">
          <cell r="B2527">
            <v>14644.183486238531</v>
          </cell>
          <cell r="P2527">
            <v>11896.229357798165</v>
          </cell>
        </row>
        <row r="2528">
          <cell r="B2528">
            <v>14641.697247706423</v>
          </cell>
          <cell r="P2528">
            <v>11885.972477064221</v>
          </cell>
        </row>
        <row r="2529">
          <cell r="B2529">
            <v>14637.412844036697</v>
          </cell>
          <cell r="P2529">
            <v>11882.816513761469</v>
          </cell>
        </row>
        <row r="2530">
          <cell r="B2530">
            <v>14639.56880733945</v>
          </cell>
          <cell r="P2530">
            <v>11888.385321100917</v>
          </cell>
        </row>
        <row r="2531">
          <cell r="B2531">
            <v>14636.761467889908</v>
          </cell>
          <cell r="P2531">
            <v>11891.80733944954</v>
          </cell>
        </row>
        <row r="2532">
          <cell r="B2532">
            <v>14620.018348623853</v>
          </cell>
          <cell r="P2532">
            <v>11891.055045871559</v>
          </cell>
        </row>
        <row r="2533">
          <cell r="B2533">
            <v>14614.440366972478</v>
          </cell>
          <cell r="P2533">
            <v>11895.871559633028</v>
          </cell>
        </row>
        <row r="2534">
          <cell r="B2534">
            <v>14622.201834862386</v>
          </cell>
          <cell r="P2534">
            <v>11901.935779816513</v>
          </cell>
        </row>
        <row r="2535">
          <cell r="B2535">
            <v>14613.56880733945</v>
          </cell>
          <cell r="P2535">
            <v>11899.321100917432</v>
          </cell>
        </row>
        <row r="2536">
          <cell r="B2536">
            <v>14621.055045871559</v>
          </cell>
          <cell r="P2536">
            <v>11896.211009174312</v>
          </cell>
        </row>
        <row r="2537">
          <cell r="B2537">
            <v>14636.706422018349</v>
          </cell>
          <cell r="P2537">
            <v>11898.256880733945</v>
          </cell>
        </row>
        <row r="2538">
          <cell r="B2538">
            <v>14641.064220183487</v>
          </cell>
          <cell r="P2538">
            <v>11902.229357798165</v>
          </cell>
        </row>
        <row r="2539">
          <cell r="B2539">
            <v>14643.201834862386</v>
          </cell>
          <cell r="P2539">
            <v>11896.100917431193</v>
          </cell>
        </row>
        <row r="2540">
          <cell r="B2540">
            <v>14654.669724770642</v>
          </cell>
          <cell r="P2540">
            <v>11895.440366972478</v>
          </cell>
        </row>
        <row r="2541">
          <cell r="B2541">
            <v>14646.073394495414</v>
          </cell>
          <cell r="P2541">
            <v>11893.036697247706</v>
          </cell>
        </row>
        <row r="2542">
          <cell r="B2542">
            <v>14650.853211009175</v>
          </cell>
          <cell r="P2542">
            <v>11895.871559633028</v>
          </cell>
        </row>
        <row r="2543">
          <cell r="B2543">
            <v>14649.816513761469</v>
          </cell>
          <cell r="P2543">
            <v>11889.467889908257</v>
          </cell>
        </row>
        <row r="2544">
          <cell r="B2544">
            <v>14646.642201834862</v>
          </cell>
          <cell r="P2544">
            <v>11898.110091743119</v>
          </cell>
        </row>
        <row r="2545">
          <cell r="B2545">
            <v>14652.697247706423</v>
          </cell>
          <cell r="P2545">
            <v>11890.266055045871</v>
          </cell>
        </row>
        <row r="2546">
          <cell r="B2546">
            <v>14641.238532110092</v>
          </cell>
          <cell r="P2546">
            <v>11880.522935779816</v>
          </cell>
        </row>
        <row r="2547">
          <cell r="B2547">
            <v>14637.56880733945</v>
          </cell>
          <cell r="P2547">
            <v>11877.146788990825</v>
          </cell>
        </row>
        <row r="2548">
          <cell r="B2548">
            <v>14635.816513761469</v>
          </cell>
          <cell r="P2548">
            <v>11884.935779816513</v>
          </cell>
        </row>
        <row r="2549">
          <cell r="B2549">
            <v>14637.302752293577</v>
          </cell>
          <cell r="P2549">
            <v>11880.788990825688</v>
          </cell>
        </row>
        <row r="2550">
          <cell r="B2550">
            <v>14631.128440366972</v>
          </cell>
          <cell r="P2550">
            <v>11886.229357798165</v>
          </cell>
        </row>
        <row r="2551">
          <cell r="B2551">
            <v>14645</v>
          </cell>
          <cell r="P2551">
            <v>11907.119266055046</v>
          </cell>
        </row>
        <row r="2552">
          <cell r="B2552">
            <v>14647.623853211009</v>
          </cell>
          <cell r="P2552">
            <v>11898.229357798165</v>
          </cell>
        </row>
        <row r="2553">
          <cell r="B2553">
            <v>14648.165137614678</v>
          </cell>
          <cell r="P2553">
            <v>11893.165137614678</v>
          </cell>
        </row>
        <row r="2554">
          <cell r="B2554">
            <v>14663.495412844037</v>
          </cell>
          <cell r="P2554">
            <v>11897.926605504586</v>
          </cell>
        </row>
        <row r="2555">
          <cell r="B2555">
            <v>14662.880733944954</v>
          </cell>
          <cell r="P2555">
            <v>11900.770642201835</v>
          </cell>
        </row>
        <row r="2556">
          <cell r="B2556">
            <v>14678.587155963303</v>
          </cell>
          <cell r="P2556">
            <v>11891.605504587156</v>
          </cell>
        </row>
        <row r="2557">
          <cell r="B2557">
            <v>14692.036697247706</v>
          </cell>
          <cell r="P2557">
            <v>11907.477064220184</v>
          </cell>
        </row>
        <row r="2558">
          <cell r="B2558">
            <v>14699.43119266055</v>
          </cell>
          <cell r="P2558">
            <v>11908.633027522936</v>
          </cell>
        </row>
        <row r="2559">
          <cell r="B2559">
            <v>14678.449541284404</v>
          </cell>
          <cell r="P2559">
            <v>11902.394495412844</v>
          </cell>
        </row>
        <row r="2560">
          <cell r="B2560">
            <v>14682.018348623853</v>
          </cell>
          <cell r="P2560">
            <v>11898.56880733945</v>
          </cell>
        </row>
        <row r="2561">
          <cell r="B2561">
            <v>14674.825688073395</v>
          </cell>
          <cell r="P2561">
            <v>11908.724770642202</v>
          </cell>
        </row>
        <row r="2562">
          <cell r="B2562">
            <v>14673.009174311926</v>
          </cell>
          <cell r="P2562">
            <v>11904.56880733945</v>
          </cell>
        </row>
        <row r="2563">
          <cell r="B2563">
            <v>14673.40366972477</v>
          </cell>
          <cell r="P2563">
            <v>11907.678899082568</v>
          </cell>
        </row>
        <row r="2564">
          <cell r="B2564">
            <v>14679.954128440368</v>
          </cell>
          <cell r="P2564">
            <v>11915.889908256881</v>
          </cell>
        </row>
        <row r="2565">
          <cell r="B2565">
            <v>14685.045871559632</v>
          </cell>
          <cell r="P2565">
            <v>11917.284403669724</v>
          </cell>
        </row>
        <row r="2566">
          <cell r="B2566">
            <v>14673.321100917432</v>
          </cell>
          <cell r="P2566">
            <v>11912.146788990825</v>
          </cell>
        </row>
        <row r="2567">
          <cell r="B2567">
            <v>14662.706422018349</v>
          </cell>
          <cell r="P2567">
            <v>11909.834862385322</v>
          </cell>
        </row>
        <row r="2568">
          <cell r="B2568">
            <v>14656.19266055046</v>
          </cell>
          <cell r="P2568">
            <v>11908.80733944954</v>
          </cell>
        </row>
        <row r="2569">
          <cell r="B2569">
            <v>14652.550458715596</v>
          </cell>
          <cell r="P2569">
            <v>11897.284403669724</v>
          </cell>
        </row>
        <row r="2570">
          <cell r="B2570">
            <v>14642.385321100917</v>
          </cell>
          <cell r="P2570">
            <v>11889.08256880734</v>
          </cell>
        </row>
        <row r="2571">
          <cell r="B2571">
            <v>14644.550458715596</v>
          </cell>
          <cell r="P2571">
            <v>11889.633027522936</v>
          </cell>
        </row>
        <row r="2572">
          <cell r="B2572">
            <v>14642.715596330276</v>
          </cell>
          <cell r="P2572">
            <v>11889.862385321101</v>
          </cell>
        </row>
        <row r="2573">
          <cell r="B2573">
            <v>14643.018348623853</v>
          </cell>
          <cell r="P2573">
            <v>11889.165137614678</v>
          </cell>
        </row>
        <row r="2574">
          <cell r="B2574">
            <v>14648.944954128441</v>
          </cell>
          <cell r="P2574">
            <v>11896.211009174312</v>
          </cell>
        </row>
        <row r="2575">
          <cell r="B2575">
            <v>14649.036697247706</v>
          </cell>
          <cell r="P2575">
            <v>11904.51376146789</v>
          </cell>
        </row>
        <row r="2576">
          <cell r="B2576">
            <v>14658.339449541285</v>
          </cell>
          <cell r="P2576">
            <v>11907.550458715596</v>
          </cell>
        </row>
        <row r="2577">
          <cell r="B2577">
            <v>14665.862385321101</v>
          </cell>
          <cell r="P2577">
            <v>11904.834862385322</v>
          </cell>
        </row>
        <row r="2578">
          <cell r="B2578">
            <v>14677.339449541285</v>
          </cell>
          <cell r="P2578">
            <v>11902.376146788991</v>
          </cell>
        </row>
        <row r="2579">
          <cell r="B2579">
            <v>14677.422018348623</v>
          </cell>
          <cell r="P2579">
            <v>11898.834862385322</v>
          </cell>
        </row>
        <row r="2580">
          <cell r="B2580">
            <v>14694.623853211009</v>
          </cell>
          <cell r="P2580">
            <v>11901.422018348623</v>
          </cell>
        </row>
        <row r="2581">
          <cell r="B2581">
            <v>14688.229357798165</v>
          </cell>
          <cell r="P2581">
            <v>11888.330275229358</v>
          </cell>
        </row>
        <row r="2582">
          <cell r="B2582">
            <v>14687.08256880734</v>
          </cell>
          <cell r="P2582">
            <v>11892.055045871559</v>
          </cell>
        </row>
        <row r="2583">
          <cell r="B2583">
            <v>14688.128440366972</v>
          </cell>
          <cell r="P2583">
            <v>11901.889908256881</v>
          </cell>
        </row>
        <row r="2584">
          <cell r="B2584">
            <v>14686.146788990825</v>
          </cell>
          <cell r="P2584">
            <v>11904.522935779816</v>
          </cell>
        </row>
        <row r="2585">
          <cell r="B2585">
            <v>14671.660550458715</v>
          </cell>
          <cell r="P2585">
            <v>11910.889908256881</v>
          </cell>
        </row>
        <row r="2586">
          <cell r="B2586">
            <v>14676.018348623853</v>
          </cell>
          <cell r="P2586">
            <v>11918.009174311926</v>
          </cell>
        </row>
        <row r="2587">
          <cell r="B2587">
            <v>14669.990825688074</v>
          </cell>
          <cell r="P2587">
            <v>11903.770642201835</v>
          </cell>
        </row>
        <row r="2588">
          <cell r="B2588">
            <v>14650.174311926605</v>
          </cell>
          <cell r="P2588">
            <v>11900.532110091743</v>
          </cell>
        </row>
        <row r="2589">
          <cell r="B2589">
            <v>14648.733944954129</v>
          </cell>
          <cell r="P2589">
            <v>11899.385321100917</v>
          </cell>
        </row>
        <row r="2590">
          <cell r="B2590">
            <v>14654.880733944954</v>
          </cell>
          <cell r="P2590">
            <v>11888.43119266055</v>
          </cell>
        </row>
        <row r="2591">
          <cell r="B2591">
            <v>14657.183486238531</v>
          </cell>
          <cell r="P2591">
            <v>11890.844036697248</v>
          </cell>
        </row>
        <row r="2592">
          <cell r="B2592">
            <v>14664.449541284404</v>
          </cell>
          <cell r="P2592">
            <v>11913.495412844037</v>
          </cell>
        </row>
        <row r="2593">
          <cell r="B2593">
            <v>14684.155963302752</v>
          </cell>
          <cell r="P2593">
            <v>11912.110091743119</v>
          </cell>
        </row>
        <row r="2594">
          <cell r="B2594">
            <v>14695.862385321101</v>
          </cell>
          <cell r="P2594">
            <v>11911.467889908257</v>
          </cell>
        </row>
        <row r="2595">
          <cell r="B2595">
            <v>14692.899082568807</v>
          </cell>
          <cell r="P2595">
            <v>11915.110091743119</v>
          </cell>
        </row>
        <row r="2596">
          <cell r="B2596">
            <v>14690.449541284404</v>
          </cell>
          <cell r="P2596">
            <v>11909.064220183487</v>
          </cell>
        </row>
        <row r="2597">
          <cell r="B2597">
            <v>14684.623853211009</v>
          </cell>
          <cell r="P2597">
            <v>11907.238532110092</v>
          </cell>
        </row>
        <row r="2598">
          <cell r="B2598">
            <v>11741.669724770642</v>
          </cell>
          <cell r="P2598">
            <v>9525.2293577981654</v>
          </cell>
        </row>
        <row r="2599">
          <cell r="B2599">
            <v>8800.2660550458713</v>
          </cell>
          <cell r="P2599">
            <v>7146.0275229357794</v>
          </cell>
        </row>
        <row r="2600">
          <cell r="B2600">
            <v>5865.5871559633024</v>
          </cell>
          <cell r="P2600">
            <v>4766.1926605504586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14116.470588235294</v>
          </cell>
          <cell r="P101">
            <v>10737.032679738562</v>
          </cell>
        </row>
        <row r="102">
          <cell r="B102">
            <v>14105.856209150326</v>
          </cell>
          <cell r="P102">
            <v>10731.830065359478</v>
          </cell>
        </row>
        <row r="103">
          <cell r="B103">
            <v>14115.398692810457</v>
          </cell>
          <cell r="P103">
            <v>10732.431372549019</v>
          </cell>
        </row>
        <row r="104">
          <cell r="B104">
            <v>14111.032679738562</v>
          </cell>
          <cell r="P104">
            <v>10741.294117647059</v>
          </cell>
        </row>
        <row r="105">
          <cell r="B105">
            <v>14117.777777777777</v>
          </cell>
          <cell r="P105">
            <v>10738.529411764706</v>
          </cell>
        </row>
        <row r="106">
          <cell r="B106">
            <v>14111.16339869281</v>
          </cell>
          <cell r="P106">
            <v>10747.16339869281</v>
          </cell>
        </row>
        <row r="107">
          <cell r="B107">
            <v>14111.620915032679</v>
          </cell>
          <cell r="P107">
            <v>10746.052287581699</v>
          </cell>
        </row>
        <row r="108">
          <cell r="B108">
            <v>14109.261437908497</v>
          </cell>
          <cell r="P108">
            <v>10745.385620915033</v>
          </cell>
        </row>
        <row r="109">
          <cell r="B109">
            <v>14101.372549019608</v>
          </cell>
          <cell r="P109">
            <v>10738.35294117647</v>
          </cell>
        </row>
        <row r="110">
          <cell r="B110">
            <v>14097.228758169935</v>
          </cell>
          <cell r="P110">
            <v>10738.032679738562</v>
          </cell>
        </row>
        <row r="111">
          <cell r="B111">
            <v>14096.065359477125</v>
          </cell>
          <cell r="P111">
            <v>10733.366013071896</v>
          </cell>
        </row>
        <row r="112">
          <cell r="B112">
            <v>14094.849673202614</v>
          </cell>
          <cell r="P112">
            <v>10730.555555555555</v>
          </cell>
        </row>
        <row r="113">
          <cell r="B113">
            <v>14090.032679738562</v>
          </cell>
          <cell r="P113">
            <v>10732.490196078432</v>
          </cell>
        </row>
        <row r="114">
          <cell r="B114">
            <v>14088.490196078432</v>
          </cell>
          <cell r="P114">
            <v>10737.542483660131</v>
          </cell>
        </row>
        <row r="115">
          <cell r="B115">
            <v>14087.928104575163</v>
          </cell>
          <cell r="P115">
            <v>10731.490196078432</v>
          </cell>
        </row>
        <row r="116">
          <cell r="B116">
            <v>14083</v>
          </cell>
          <cell r="P116">
            <v>10736.764705882353</v>
          </cell>
        </row>
        <row r="117">
          <cell r="B117">
            <v>14082.555555555555</v>
          </cell>
          <cell r="P117">
            <v>10733.143790849674</v>
          </cell>
        </row>
        <row r="118">
          <cell r="B118">
            <v>14082.725490196079</v>
          </cell>
          <cell r="P118">
            <v>10731.294117647059</v>
          </cell>
        </row>
        <row r="119">
          <cell r="B119">
            <v>14090.601307189543</v>
          </cell>
          <cell r="P119">
            <v>10727.196078431372</v>
          </cell>
        </row>
        <row r="120">
          <cell r="B120">
            <v>14099.97385620915</v>
          </cell>
          <cell r="P120">
            <v>10730.967320261438</v>
          </cell>
        </row>
        <row r="121">
          <cell r="B121">
            <v>14109.294117647059</v>
          </cell>
          <cell r="P121">
            <v>10727.568627450981</v>
          </cell>
        </row>
        <row r="122">
          <cell r="B122">
            <v>14112.875816993464</v>
          </cell>
          <cell r="P122">
            <v>10727.555555555555</v>
          </cell>
        </row>
        <row r="123">
          <cell r="B123">
            <v>14121.398692810457</v>
          </cell>
          <cell r="P123">
            <v>10722.928104575163</v>
          </cell>
        </row>
        <row r="124">
          <cell r="B124">
            <v>14121.045751633987</v>
          </cell>
          <cell r="P124">
            <v>10724.071895424837</v>
          </cell>
        </row>
        <row r="125">
          <cell r="B125">
            <v>14117.045751633987</v>
          </cell>
          <cell r="P125">
            <v>10724.562091503269</v>
          </cell>
        </row>
        <row r="126">
          <cell r="B126">
            <v>14111.843137254902</v>
          </cell>
          <cell r="P126">
            <v>10725.052287581699</v>
          </cell>
        </row>
        <row r="127">
          <cell r="B127">
            <v>14101.307189542484</v>
          </cell>
          <cell r="P127">
            <v>10720.751633986929</v>
          </cell>
        </row>
        <row r="128">
          <cell r="B128">
            <v>14087.620915032679</v>
          </cell>
          <cell r="P128">
            <v>10723.405228758171</v>
          </cell>
        </row>
        <row r="129">
          <cell r="B129">
            <v>14086.35294117647</v>
          </cell>
          <cell r="P129">
            <v>10730.81045751634</v>
          </cell>
        </row>
        <row r="130">
          <cell r="B130">
            <v>14087.287581699346</v>
          </cell>
          <cell r="P130">
            <v>10730.307189542484</v>
          </cell>
        </row>
        <row r="131">
          <cell r="B131">
            <v>14084.143790849674</v>
          </cell>
          <cell r="P131">
            <v>10729.738562091503</v>
          </cell>
        </row>
        <row r="132">
          <cell r="B132">
            <v>14080.124183006536</v>
          </cell>
          <cell r="P132">
            <v>10732.261437908497</v>
          </cell>
        </row>
        <row r="133">
          <cell r="B133">
            <v>14078.339869281046</v>
          </cell>
          <cell r="P133">
            <v>10733.183006535948</v>
          </cell>
        </row>
        <row r="134">
          <cell r="B134">
            <v>14087.51633986928</v>
          </cell>
          <cell r="P134">
            <v>10730.124183006536</v>
          </cell>
        </row>
        <row r="135">
          <cell r="B135">
            <v>14076.830065359478</v>
          </cell>
          <cell r="P135">
            <v>10731.686274509804</v>
          </cell>
        </row>
        <row r="136">
          <cell r="B136">
            <v>14076.032679738562</v>
          </cell>
          <cell r="P136">
            <v>10728.797385620916</v>
          </cell>
        </row>
        <row r="137">
          <cell r="B137">
            <v>14082.071895424837</v>
          </cell>
          <cell r="P137">
            <v>10737.287581699346</v>
          </cell>
        </row>
        <row r="138">
          <cell r="B138">
            <v>14077.660130718954</v>
          </cell>
          <cell r="P138">
            <v>10738.633986928104</v>
          </cell>
        </row>
        <row r="139">
          <cell r="B139">
            <v>14058.35294117647</v>
          </cell>
          <cell r="P139">
            <v>10726.745098039215</v>
          </cell>
        </row>
        <row r="140">
          <cell r="B140">
            <v>14058.091503267973</v>
          </cell>
          <cell r="P140">
            <v>10728.385620915033</v>
          </cell>
        </row>
        <row r="141">
          <cell r="B141">
            <v>14075.496732026144</v>
          </cell>
          <cell r="P141">
            <v>10729.97385620915</v>
          </cell>
        </row>
        <row r="142">
          <cell r="B142">
            <v>14071.568627450981</v>
          </cell>
          <cell r="P142">
            <v>10723.48366013072</v>
          </cell>
        </row>
        <row r="143">
          <cell r="B143">
            <v>14074.111111111111</v>
          </cell>
          <cell r="P143">
            <v>10715.477124183006</v>
          </cell>
        </row>
        <row r="144">
          <cell r="B144">
            <v>14089.444444444445</v>
          </cell>
          <cell r="P144">
            <v>10726.176470588236</v>
          </cell>
        </row>
        <row r="145">
          <cell r="B145">
            <v>14111.039215686274</v>
          </cell>
          <cell r="P145">
            <v>10727.699346405228</v>
          </cell>
        </row>
        <row r="146">
          <cell r="B146">
            <v>14102.294117647059</v>
          </cell>
          <cell r="P146">
            <v>10726.470588235294</v>
          </cell>
        </row>
        <row r="147">
          <cell r="B147">
            <v>14090.83660130719</v>
          </cell>
          <cell r="P147">
            <v>10722</v>
          </cell>
        </row>
        <row r="148">
          <cell r="B148">
            <v>14079.67320261438</v>
          </cell>
          <cell r="P148">
            <v>10725.411764705883</v>
          </cell>
        </row>
        <row r="149">
          <cell r="B149">
            <v>14079.48366013072</v>
          </cell>
          <cell r="P149">
            <v>10723.895424836601</v>
          </cell>
        </row>
        <row r="150">
          <cell r="B150">
            <v>14062.849673202614</v>
          </cell>
          <cell r="P150">
            <v>10715.64705882353</v>
          </cell>
        </row>
        <row r="151">
          <cell r="B151">
            <v>14064.424836601307</v>
          </cell>
          <cell r="P151">
            <v>10713.058823529413</v>
          </cell>
        </row>
        <row r="152">
          <cell r="B152">
            <v>14061.653594771242</v>
          </cell>
          <cell r="P152">
            <v>10710.699346405228</v>
          </cell>
        </row>
        <row r="153">
          <cell r="B153">
            <v>14072.202614379084</v>
          </cell>
          <cell r="P153">
            <v>10710.686274509804</v>
          </cell>
        </row>
        <row r="154">
          <cell r="B154">
            <v>14070.111111111111</v>
          </cell>
          <cell r="P154">
            <v>10705.405228758171</v>
          </cell>
        </row>
        <row r="155">
          <cell r="B155">
            <v>14069.300653594772</v>
          </cell>
          <cell r="P155">
            <v>10703.274509803921</v>
          </cell>
        </row>
        <row r="156">
          <cell r="B156">
            <v>14059.104575163399</v>
          </cell>
          <cell r="P156">
            <v>10697.457516339869</v>
          </cell>
        </row>
        <row r="157">
          <cell r="B157">
            <v>14069.117647058823</v>
          </cell>
          <cell r="P157">
            <v>10700.418300653595</v>
          </cell>
        </row>
        <row r="158">
          <cell r="B158">
            <v>14068.947712418301</v>
          </cell>
          <cell r="P158">
            <v>10706.130718954248</v>
          </cell>
        </row>
        <row r="159">
          <cell r="B159">
            <v>14073.35294117647</v>
          </cell>
          <cell r="P159">
            <v>10708.032679738562</v>
          </cell>
        </row>
        <row r="160">
          <cell r="B160">
            <v>14057.83660130719</v>
          </cell>
          <cell r="P160">
            <v>10711.666666666666</v>
          </cell>
        </row>
        <row r="161">
          <cell r="B161">
            <v>14066.960784313726</v>
          </cell>
          <cell r="P161">
            <v>10713.052287581699</v>
          </cell>
        </row>
        <row r="162">
          <cell r="B162">
            <v>14062.124183006536</v>
          </cell>
          <cell r="P162">
            <v>10715.248366013071</v>
          </cell>
        </row>
        <row r="163">
          <cell r="B163">
            <v>14057.235294117647</v>
          </cell>
          <cell r="P163">
            <v>10710.183006535948</v>
          </cell>
        </row>
        <row r="164">
          <cell r="B164">
            <v>14053.712418300654</v>
          </cell>
          <cell r="P164">
            <v>10707.790849673203</v>
          </cell>
        </row>
        <row r="165">
          <cell r="B165">
            <v>14074.705882352941</v>
          </cell>
          <cell r="P165">
            <v>10713.078431372549</v>
          </cell>
        </row>
        <row r="166">
          <cell r="B166">
            <v>14078.32679738562</v>
          </cell>
          <cell r="P166">
            <v>10712.875816993464</v>
          </cell>
        </row>
        <row r="167">
          <cell r="B167">
            <v>14092.816993464052</v>
          </cell>
          <cell r="P167">
            <v>10708.215686274511</v>
          </cell>
        </row>
        <row r="168">
          <cell r="B168">
            <v>14093.294117647059</v>
          </cell>
          <cell r="P168">
            <v>10703.124183006536</v>
          </cell>
        </row>
        <row r="169">
          <cell r="B169">
            <v>14085.816993464052</v>
          </cell>
          <cell r="P169">
            <v>10703.83660130719</v>
          </cell>
        </row>
        <row r="170">
          <cell r="B170">
            <v>14064.287581699346</v>
          </cell>
          <cell r="P170">
            <v>10694.052287581699</v>
          </cell>
        </row>
        <row r="171">
          <cell r="B171">
            <v>14065.699346405228</v>
          </cell>
          <cell r="P171">
            <v>10693.444444444445</v>
          </cell>
        </row>
        <row r="172">
          <cell r="B172">
            <v>14042.666666666666</v>
          </cell>
          <cell r="P172">
            <v>10695.039215686274</v>
          </cell>
        </row>
        <row r="173">
          <cell r="B173">
            <v>14038.418300653595</v>
          </cell>
          <cell r="P173">
            <v>10693.790849673203</v>
          </cell>
        </row>
        <row r="174">
          <cell r="B174">
            <v>14043.640522875818</v>
          </cell>
          <cell r="P174">
            <v>10694.535947712418</v>
          </cell>
        </row>
        <row r="175">
          <cell r="B175">
            <v>14058.928104575163</v>
          </cell>
          <cell r="P175">
            <v>10697.48366013072</v>
          </cell>
        </row>
        <row r="176">
          <cell r="B176">
            <v>14042.143790849674</v>
          </cell>
          <cell r="P176">
            <v>10694.607843137255</v>
          </cell>
        </row>
        <row r="177">
          <cell r="B177">
            <v>14045.470588235294</v>
          </cell>
          <cell r="P177">
            <v>10693.071895424837</v>
          </cell>
        </row>
        <row r="178">
          <cell r="B178">
            <v>14038.339869281046</v>
          </cell>
          <cell r="P178">
            <v>10700.444444444445</v>
          </cell>
        </row>
        <row r="179">
          <cell r="B179">
            <v>14029.032679738562</v>
          </cell>
          <cell r="P179">
            <v>10698.215686274511</v>
          </cell>
        </row>
        <row r="180">
          <cell r="B180">
            <v>14021.196078431372</v>
          </cell>
          <cell r="P180">
            <v>10702.254901960785</v>
          </cell>
        </row>
        <row r="181">
          <cell r="B181">
            <v>14024.281045751633</v>
          </cell>
          <cell r="P181">
            <v>10708.117647058823</v>
          </cell>
        </row>
        <row r="182">
          <cell r="B182">
            <v>14033.81045751634</v>
          </cell>
          <cell r="P182">
            <v>10710.777777777777</v>
          </cell>
        </row>
        <row r="183">
          <cell r="B183">
            <v>14038.065359477125</v>
          </cell>
          <cell r="P183">
            <v>10704.509803921568</v>
          </cell>
        </row>
        <row r="184">
          <cell r="B184">
            <v>14036.287581699346</v>
          </cell>
          <cell r="P184">
            <v>10704.300653594772</v>
          </cell>
        </row>
        <row r="185">
          <cell r="B185">
            <v>14034.215686274511</v>
          </cell>
          <cell r="P185">
            <v>10698.202614379084</v>
          </cell>
        </row>
        <row r="186">
          <cell r="B186">
            <v>14032.83660130719</v>
          </cell>
          <cell r="P186">
            <v>10691.823529411764</v>
          </cell>
        </row>
        <row r="187">
          <cell r="B187">
            <v>14021.477124183006</v>
          </cell>
          <cell r="P187">
            <v>10682.398692810457</v>
          </cell>
        </row>
        <row r="188">
          <cell r="B188">
            <v>14015.477124183006</v>
          </cell>
          <cell r="P188">
            <v>10677.856209150326</v>
          </cell>
        </row>
        <row r="189">
          <cell r="B189">
            <v>14010.633986928104</v>
          </cell>
          <cell r="P189">
            <v>10670.039215686274</v>
          </cell>
        </row>
        <row r="190">
          <cell r="B190">
            <v>14014.032679738562</v>
          </cell>
          <cell r="P190">
            <v>10667.784313725489</v>
          </cell>
        </row>
        <row r="191">
          <cell r="B191">
            <v>14015.660130718954</v>
          </cell>
          <cell r="P191">
            <v>10669.405228758171</v>
          </cell>
        </row>
        <row r="192">
          <cell r="B192">
            <v>14018.718954248367</v>
          </cell>
          <cell r="P192">
            <v>10670.83660130719</v>
          </cell>
        </row>
        <row r="193">
          <cell r="B193">
            <v>14012.339869281046</v>
          </cell>
          <cell r="P193">
            <v>10673.039215686274</v>
          </cell>
        </row>
        <row r="194">
          <cell r="B194">
            <v>14026.254901960785</v>
          </cell>
          <cell r="P194">
            <v>10683.431372549019</v>
          </cell>
        </row>
        <row r="195">
          <cell r="B195">
            <v>14020.039215686274</v>
          </cell>
          <cell r="P195">
            <v>10685.35294117647</v>
          </cell>
        </row>
        <row r="196">
          <cell r="B196">
            <v>14017.130718954248</v>
          </cell>
          <cell r="P196">
            <v>10687.620915032679</v>
          </cell>
        </row>
        <row r="197">
          <cell r="B197">
            <v>14008.274509803921</v>
          </cell>
          <cell r="P197">
            <v>10694.745098039215</v>
          </cell>
        </row>
        <row r="198">
          <cell r="B198">
            <v>14009.411764705883</v>
          </cell>
          <cell r="P198">
            <v>10693.392156862745</v>
          </cell>
        </row>
        <row r="199">
          <cell r="B199">
            <v>14006.601307189543</v>
          </cell>
          <cell r="P199">
            <v>10692.124183006536</v>
          </cell>
        </row>
        <row r="200">
          <cell r="B200">
            <v>14008.071895424837</v>
          </cell>
          <cell r="P200">
            <v>10689.183006535948</v>
          </cell>
        </row>
        <row r="201">
          <cell r="B201">
            <v>14011.699346405228</v>
          </cell>
          <cell r="P201">
            <v>10687.869281045752</v>
          </cell>
        </row>
        <row r="202">
          <cell r="B202">
            <v>14000.104575163399</v>
          </cell>
          <cell r="P202">
            <v>10686.300653594772</v>
          </cell>
        </row>
        <row r="203">
          <cell r="B203">
            <v>13996.529411764706</v>
          </cell>
          <cell r="P203">
            <v>10679.313725490196</v>
          </cell>
        </row>
        <row r="204">
          <cell r="B204">
            <v>13999.862745098038</v>
          </cell>
          <cell r="P204">
            <v>10684.379084967321</v>
          </cell>
        </row>
        <row r="205">
          <cell r="B205">
            <v>14001.437908496731</v>
          </cell>
          <cell r="P205">
            <v>10687.712418300654</v>
          </cell>
        </row>
        <row r="206">
          <cell r="B206">
            <v>14002.248366013071</v>
          </cell>
          <cell r="P206">
            <v>10687.601307189543</v>
          </cell>
        </row>
        <row r="207">
          <cell r="B207">
            <v>14015.784313725489</v>
          </cell>
          <cell r="P207">
            <v>10683.803921568628</v>
          </cell>
        </row>
        <row r="208">
          <cell r="B208">
            <v>14008.379084967321</v>
          </cell>
          <cell r="P208">
            <v>10689</v>
          </cell>
        </row>
        <row r="209">
          <cell r="B209">
            <v>14010.895424836601</v>
          </cell>
          <cell r="P209">
            <v>10681.392156862745</v>
          </cell>
        </row>
        <row r="210">
          <cell r="B210">
            <v>14021.83660130719</v>
          </cell>
          <cell r="P210">
            <v>10683</v>
          </cell>
        </row>
        <row r="211">
          <cell r="B211">
            <v>14018.594771241829</v>
          </cell>
          <cell r="P211">
            <v>10679.104575163399</v>
          </cell>
        </row>
        <row r="212">
          <cell r="B212">
            <v>14021.928104575163</v>
          </cell>
          <cell r="P212">
            <v>10683.849673202614</v>
          </cell>
        </row>
        <row r="213">
          <cell r="B213">
            <v>14030.248366013071</v>
          </cell>
          <cell r="P213">
            <v>10682.915032679739</v>
          </cell>
        </row>
        <row r="214">
          <cell r="B214">
            <v>14029.549019607843</v>
          </cell>
          <cell r="P214">
            <v>10694.888888888889</v>
          </cell>
        </row>
        <row r="215">
          <cell r="B215">
            <v>14022.64705882353</v>
          </cell>
          <cell r="P215">
            <v>10692.202614379084</v>
          </cell>
        </row>
        <row r="216">
          <cell r="B216">
            <v>14027.366013071896</v>
          </cell>
          <cell r="P216">
            <v>10693.751633986929</v>
          </cell>
        </row>
        <row r="217">
          <cell r="B217">
            <v>14016.862745098038</v>
          </cell>
          <cell r="P217">
            <v>10691.83660130719</v>
          </cell>
        </row>
        <row r="218">
          <cell r="B218">
            <v>14012.385620915033</v>
          </cell>
          <cell r="P218">
            <v>10685.725490196079</v>
          </cell>
        </row>
        <row r="219">
          <cell r="B219">
            <v>14003.562091503269</v>
          </cell>
          <cell r="P219">
            <v>10674.699346405228</v>
          </cell>
        </row>
        <row r="220">
          <cell r="B220">
            <v>14001.764705882353</v>
          </cell>
          <cell r="P220">
            <v>10678.921568627451</v>
          </cell>
        </row>
        <row r="221">
          <cell r="B221">
            <v>13994</v>
          </cell>
          <cell r="P221">
            <v>10689.346405228758</v>
          </cell>
        </row>
        <row r="222">
          <cell r="B222">
            <v>14005.588235294117</v>
          </cell>
          <cell r="P222">
            <v>10694.437908496731</v>
          </cell>
        </row>
        <row r="223">
          <cell r="B223">
            <v>14002.960784313726</v>
          </cell>
          <cell r="P223">
            <v>10696.222222222223</v>
          </cell>
        </row>
        <row r="224">
          <cell r="B224">
            <v>13998.653594771242</v>
          </cell>
          <cell r="P224">
            <v>10700.307189542484</v>
          </cell>
        </row>
        <row r="225">
          <cell r="B225">
            <v>13992.843137254902</v>
          </cell>
          <cell r="P225">
            <v>10703.843137254902</v>
          </cell>
        </row>
        <row r="226">
          <cell r="B226">
            <v>13992.366013071896</v>
          </cell>
          <cell r="P226">
            <v>10701.137254901962</v>
          </cell>
        </row>
        <row r="227">
          <cell r="B227">
            <v>13989.928104575163</v>
          </cell>
          <cell r="P227">
            <v>10699.437908496731</v>
          </cell>
        </row>
        <row r="228">
          <cell r="B228">
            <v>13979.941176470587</v>
          </cell>
          <cell r="P228">
            <v>10697.699346405228</v>
          </cell>
        </row>
        <row r="229">
          <cell r="B229">
            <v>13989.784313725489</v>
          </cell>
          <cell r="P229">
            <v>10704.385620915033</v>
          </cell>
        </row>
        <row r="230">
          <cell r="B230">
            <v>14001.771241830065</v>
          </cell>
          <cell r="P230">
            <v>10698.196078431372</v>
          </cell>
        </row>
        <row r="231">
          <cell r="B231">
            <v>14006.921568627451</v>
          </cell>
          <cell r="P231">
            <v>10699.843137254902</v>
          </cell>
        </row>
        <row r="232">
          <cell r="B232">
            <v>14014.006535947712</v>
          </cell>
          <cell r="P232">
            <v>10701.823529411764</v>
          </cell>
        </row>
        <row r="233">
          <cell r="B233">
            <v>14026.392156862745</v>
          </cell>
          <cell r="P233">
            <v>10713.294117647059</v>
          </cell>
        </row>
        <row r="234">
          <cell r="B234">
            <v>14026.039215686274</v>
          </cell>
          <cell r="P234">
            <v>10704.48366013072</v>
          </cell>
        </row>
        <row r="235">
          <cell r="B235">
            <v>14020.477124183006</v>
          </cell>
          <cell r="P235">
            <v>10702.078431372549</v>
          </cell>
        </row>
        <row r="236">
          <cell r="B236">
            <v>14013.555555555555</v>
          </cell>
          <cell r="P236">
            <v>10695.437908496731</v>
          </cell>
        </row>
        <row r="237">
          <cell r="B237">
            <v>13999.424836601307</v>
          </cell>
          <cell r="P237">
            <v>10689.725490196079</v>
          </cell>
        </row>
        <row r="238">
          <cell r="B238">
            <v>13993.235294117647</v>
          </cell>
          <cell r="P238">
            <v>10685.699346405228</v>
          </cell>
        </row>
        <row r="239">
          <cell r="B239">
            <v>13985.901960784313</v>
          </cell>
          <cell r="P239">
            <v>10685.947712418301</v>
          </cell>
        </row>
        <row r="240">
          <cell r="B240">
            <v>13989.830065359478</v>
          </cell>
          <cell r="P240">
            <v>10686.464052287582</v>
          </cell>
        </row>
        <row r="241">
          <cell r="B241">
            <v>13994.117647058823</v>
          </cell>
          <cell r="P241">
            <v>10685.117647058823</v>
          </cell>
        </row>
        <row r="242">
          <cell r="B242">
            <v>13993.065359477125</v>
          </cell>
          <cell r="P242">
            <v>10684.986928104576</v>
          </cell>
        </row>
        <row r="243">
          <cell r="B243">
            <v>13987.052287581699</v>
          </cell>
          <cell r="P243">
            <v>10682.849673202614</v>
          </cell>
        </row>
        <row r="244">
          <cell r="B244">
            <v>13987.699346405228</v>
          </cell>
          <cell r="P244">
            <v>10681.660130718954</v>
          </cell>
        </row>
        <row r="245">
          <cell r="B245">
            <v>13980.058823529413</v>
          </cell>
          <cell r="P245">
            <v>10677.921568627451</v>
          </cell>
        </row>
        <row r="246">
          <cell r="B246">
            <v>13973.032679738562</v>
          </cell>
          <cell r="P246">
            <v>10684.522875816994</v>
          </cell>
        </row>
        <row r="247">
          <cell r="B247">
            <v>13984.522875816994</v>
          </cell>
          <cell r="P247">
            <v>10685.130718954248</v>
          </cell>
        </row>
        <row r="248">
          <cell r="B248">
            <v>13978.967320261438</v>
          </cell>
          <cell r="P248">
            <v>10682.797385620916</v>
          </cell>
        </row>
        <row r="249">
          <cell r="B249">
            <v>13979.901960784313</v>
          </cell>
          <cell r="P249">
            <v>10681.627450980392</v>
          </cell>
        </row>
        <row r="250">
          <cell r="B250">
            <v>13970.908496732027</v>
          </cell>
          <cell r="P250">
            <v>10685.823529411764</v>
          </cell>
        </row>
        <row r="251">
          <cell r="B251">
            <v>13965.790849673203</v>
          </cell>
          <cell r="P251">
            <v>10682.032679738562</v>
          </cell>
        </row>
        <row r="252">
          <cell r="B252">
            <v>13953.071895424837</v>
          </cell>
          <cell r="P252">
            <v>10681.51633986928</v>
          </cell>
        </row>
        <row r="253">
          <cell r="B253">
            <v>13951.601307189543</v>
          </cell>
          <cell r="P253">
            <v>10676.065359477125</v>
          </cell>
        </row>
        <row r="254">
          <cell r="B254">
            <v>13934.633986928104</v>
          </cell>
          <cell r="P254">
            <v>10673.013071895424</v>
          </cell>
        </row>
        <row r="255">
          <cell r="B255">
            <v>13939.339869281046</v>
          </cell>
          <cell r="P255">
            <v>10670.81045751634</v>
          </cell>
        </row>
        <row r="256">
          <cell r="B256">
            <v>13935.503267973856</v>
          </cell>
          <cell r="P256">
            <v>10672.732026143791</v>
          </cell>
        </row>
        <row r="257">
          <cell r="B257">
            <v>13935.745098039215</v>
          </cell>
          <cell r="P257">
            <v>10676.986928104576</v>
          </cell>
        </row>
        <row r="258">
          <cell r="B258">
            <v>13937.274509803921</v>
          </cell>
          <cell r="P258">
            <v>10678.437908496731</v>
          </cell>
        </row>
        <row r="259">
          <cell r="B259">
            <v>13956.535947712418</v>
          </cell>
          <cell r="P259">
            <v>10682.660130718954</v>
          </cell>
        </row>
        <row r="260">
          <cell r="B260">
            <v>13950.83660130719</v>
          </cell>
          <cell r="P260">
            <v>10683.039215686274</v>
          </cell>
        </row>
        <row r="261">
          <cell r="B261">
            <v>13956.32679738562</v>
          </cell>
          <cell r="P261">
            <v>10680.333333333334</v>
          </cell>
        </row>
        <row r="262">
          <cell r="B262">
            <v>13955.941176470587</v>
          </cell>
          <cell r="P262">
            <v>10672.35294117647</v>
          </cell>
        </row>
        <row r="263">
          <cell r="B263">
            <v>13962.718954248367</v>
          </cell>
          <cell r="P263">
            <v>10673.169934640522</v>
          </cell>
        </row>
        <row r="264">
          <cell r="B264">
            <v>13950.993464052288</v>
          </cell>
          <cell r="P264">
            <v>10676.620915032679</v>
          </cell>
        </row>
        <row r="265">
          <cell r="B265">
            <v>13960.509803921568</v>
          </cell>
          <cell r="P265">
            <v>10678.117647058823</v>
          </cell>
        </row>
        <row r="266">
          <cell r="B266">
            <v>13960.947712418301</v>
          </cell>
          <cell r="P266">
            <v>10676.078431372549</v>
          </cell>
        </row>
        <row r="267">
          <cell r="B267">
            <v>13965.313725490196</v>
          </cell>
          <cell r="P267">
            <v>10682.137254901962</v>
          </cell>
        </row>
        <row r="268">
          <cell r="B268">
            <v>13954.02614379085</v>
          </cell>
          <cell r="P268">
            <v>10683.934640522875</v>
          </cell>
        </row>
        <row r="269">
          <cell r="B269">
            <v>13958.084967320261</v>
          </cell>
          <cell r="P269">
            <v>10678.588235294117</v>
          </cell>
        </row>
        <row r="270">
          <cell r="B270">
            <v>13948.627450980392</v>
          </cell>
          <cell r="P270">
            <v>10677.339869281046</v>
          </cell>
        </row>
        <row r="271">
          <cell r="B271">
            <v>13961.882352941177</v>
          </cell>
          <cell r="P271">
            <v>10673.313725490196</v>
          </cell>
        </row>
        <row r="272">
          <cell r="B272">
            <v>13968.457516339869</v>
          </cell>
          <cell r="P272">
            <v>10678.392156862745</v>
          </cell>
        </row>
        <row r="273">
          <cell r="B273">
            <v>13983.137254901962</v>
          </cell>
          <cell r="P273">
            <v>10679.333333333334</v>
          </cell>
        </row>
        <row r="274">
          <cell r="B274">
            <v>13981.424836601307</v>
          </cell>
          <cell r="P274">
            <v>10674.183006535948</v>
          </cell>
        </row>
        <row r="275">
          <cell r="B275">
            <v>13999.509803921568</v>
          </cell>
          <cell r="P275">
            <v>10682.816993464052</v>
          </cell>
        </row>
        <row r="276">
          <cell r="B276">
            <v>13992.294117647059</v>
          </cell>
          <cell r="P276">
            <v>10691.104575163399</v>
          </cell>
        </row>
        <row r="277">
          <cell r="B277">
            <v>13993.209150326797</v>
          </cell>
          <cell r="P277">
            <v>10688.928104575163</v>
          </cell>
        </row>
        <row r="278">
          <cell r="B278">
            <v>13988.196078431372</v>
          </cell>
          <cell r="P278">
            <v>10687.816993464052</v>
          </cell>
        </row>
        <row r="279">
          <cell r="B279">
            <v>13981.450980392157</v>
          </cell>
          <cell r="P279">
            <v>10691.660130718954</v>
          </cell>
        </row>
        <row r="280">
          <cell r="B280">
            <v>13955.549019607843</v>
          </cell>
          <cell r="P280">
            <v>10674.535947712418</v>
          </cell>
        </row>
        <row r="281">
          <cell r="B281">
            <v>13946.385620915033</v>
          </cell>
          <cell r="P281">
            <v>10663.928104575163</v>
          </cell>
        </row>
        <row r="282">
          <cell r="B282">
            <v>13931.614379084967</v>
          </cell>
          <cell r="P282">
            <v>10655.490196078432</v>
          </cell>
        </row>
        <row r="283">
          <cell r="B283">
            <v>13927.64705882353</v>
          </cell>
          <cell r="P283">
            <v>10662.640522875818</v>
          </cell>
        </row>
        <row r="284">
          <cell r="B284">
            <v>13937.18954248366</v>
          </cell>
          <cell r="P284">
            <v>10663.692810457516</v>
          </cell>
        </row>
        <row r="285">
          <cell r="B285">
            <v>13940.614379084967</v>
          </cell>
          <cell r="P285">
            <v>10664.967320261438</v>
          </cell>
        </row>
        <row r="286">
          <cell r="B286">
            <v>13940.444444444445</v>
          </cell>
          <cell r="P286">
            <v>10663.856209150326</v>
          </cell>
        </row>
        <row r="287">
          <cell r="B287">
            <v>13932.385620915033</v>
          </cell>
          <cell r="P287">
            <v>10660.307189542484</v>
          </cell>
        </row>
        <row r="288">
          <cell r="B288">
            <v>13940.490196078432</v>
          </cell>
          <cell r="P288">
            <v>10657.509803921568</v>
          </cell>
        </row>
        <row r="289">
          <cell r="B289">
            <v>13952.02614379085</v>
          </cell>
          <cell r="P289">
            <v>10656.594771241829</v>
          </cell>
        </row>
        <row r="290">
          <cell r="B290">
            <v>13957.843137254902</v>
          </cell>
          <cell r="P290">
            <v>10647.228758169935</v>
          </cell>
        </row>
        <row r="291">
          <cell r="B291">
            <v>13949.522875816994</v>
          </cell>
          <cell r="P291">
            <v>10639.888888888889</v>
          </cell>
        </row>
        <row r="292">
          <cell r="B292">
            <v>13949.777777777777</v>
          </cell>
          <cell r="P292">
            <v>10643.35294117647</v>
          </cell>
        </row>
        <row r="293">
          <cell r="B293">
            <v>13955.052287581699</v>
          </cell>
          <cell r="P293">
            <v>10647.150326797386</v>
          </cell>
        </row>
        <row r="294">
          <cell r="B294">
            <v>13957.313725490196</v>
          </cell>
          <cell r="P294">
            <v>10647.568627450981</v>
          </cell>
        </row>
        <row r="295">
          <cell r="B295">
            <v>13955.64705882353</v>
          </cell>
          <cell r="P295">
            <v>10651.81045751634</v>
          </cell>
        </row>
        <row r="296">
          <cell r="B296">
            <v>13952.640522875818</v>
          </cell>
          <cell r="P296">
            <v>10655.81045751634</v>
          </cell>
        </row>
        <row r="297">
          <cell r="B297">
            <v>13955.385620915033</v>
          </cell>
          <cell r="P297">
            <v>10658.535947712418</v>
          </cell>
        </row>
        <row r="298">
          <cell r="B298">
            <v>13954.228758169935</v>
          </cell>
          <cell r="P298">
            <v>10656.549019607843</v>
          </cell>
        </row>
        <row r="299">
          <cell r="B299">
            <v>13956.666666666666</v>
          </cell>
          <cell r="P299">
            <v>10660.052287581699</v>
          </cell>
        </row>
        <row r="300">
          <cell r="B300">
            <v>13946.522875816994</v>
          </cell>
          <cell r="P300">
            <v>10657.568627450981</v>
          </cell>
        </row>
        <row r="301">
          <cell r="B301">
            <v>13942.81045751634</v>
          </cell>
          <cell r="P301">
            <v>10644.51633986928</v>
          </cell>
        </row>
        <row r="302">
          <cell r="B302">
            <v>13941.522875816994</v>
          </cell>
          <cell r="P302">
            <v>10639.248366013071</v>
          </cell>
        </row>
        <row r="303">
          <cell r="B303">
            <v>13931.620915032679</v>
          </cell>
          <cell r="P303">
            <v>10639.928104575163</v>
          </cell>
        </row>
        <row r="304">
          <cell r="B304">
            <v>13920.960784313726</v>
          </cell>
          <cell r="P304">
            <v>10628.496732026144</v>
          </cell>
        </row>
        <row r="305">
          <cell r="B305">
            <v>13916.431372549019</v>
          </cell>
          <cell r="P305">
            <v>10629.346405228758</v>
          </cell>
        </row>
        <row r="306">
          <cell r="B306">
            <v>13907.614379084967</v>
          </cell>
          <cell r="P306">
            <v>10635.470588235294</v>
          </cell>
        </row>
        <row r="307">
          <cell r="B307">
            <v>13899.477124183006</v>
          </cell>
          <cell r="P307">
            <v>10630.098039215687</v>
          </cell>
        </row>
        <row r="308">
          <cell r="B308">
            <v>13905.32679738562</v>
          </cell>
          <cell r="P308">
            <v>10625.333333333334</v>
          </cell>
        </row>
        <row r="309">
          <cell r="B309">
            <v>13912.986928104576</v>
          </cell>
          <cell r="P309">
            <v>10631.052287581699</v>
          </cell>
        </row>
        <row r="310">
          <cell r="B310">
            <v>13905.732026143791</v>
          </cell>
          <cell r="P310">
            <v>10625.529411764706</v>
          </cell>
        </row>
        <row r="311">
          <cell r="B311">
            <v>13913.627450980392</v>
          </cell>
          <cell r="P311">
            <v>10631.313725490196</v>
          </cell>
        </row>
        <row r="312">
          <cell r="B312">
            <v>13915.437908496731</v>
          </cell>
          <cell r="P312">
            <v>10639.869281045752</v>
          </cell>
        </row>
        <row r="313">
          <cell r="B313">
            <v>13924.464052287582</v>
          </cell>
          <cell r="P313">
            <v>10642.888888888889</v>
          </cell>
        </row>
        <row r="314">
          <cell r="B314">
            <v>13926.444444444445</v>
          </cell>
          <cell r="P314">
            <v>10640.816993464052</v>
          </cell>
        </row>
        <row r="315">
          <cell r="B315">
            <v>13921.058823529413</v>
          </cell>
          <cell r="P315">
            <v>10643.718954248367</v>
          </cell>
        </row>
        <row r="316">
          <cell r="B316">
            <v>13907.111111111111</v>
          </cell>
          <cell r="P316">
            <v>10643.980392156862</v>
          </cell>
        </row>
        <row r="317">
          <cell r="B317">
            <v>13900.725490196079</v>
          </cell>
          <cell r="P317">
            <v>10634.209150326797</v>
          </cell>
        </row>
        <row r="318">
          <cell r="B318">
            <v>13872.797385620916</v>
          </cell>
          <cell r="P318">
            <v>10640.091503267973</v>
          </cell>
        </row>
        <row r="319">
          <cell r="B319">
            <v>13871.954248366013</v>
          </cell>
          <cell r="P319">
            <v>10640.549019607843</v>
          </cell>
        </row>
        <row r="320">
          <cell r="B320">
            <v>13875.679738562092</v>
          </cell>
          <cell r="P320">
            <v>10639.130718954248</v>
          </cell>
        </row>
        <row r="321">
          <cell r="B321">
            <v>13883.281045751633</v>
          </cell>
          <cell r="P321">
            <v>10637.091503267973</v>
          </cell>
        </row>
        <row r="322">
          <cell r="B322">
            <v>13881.921568627451</v>
          </cell>
          <cell r="P322">
            <v>10638.758169934641</v>
          </cell>
        </row>
        <row r="323">
          <cell r="B323">
            <v>13882.470588235294</v>
          </cell>
          <cell r="P323">
            <v>10631.843137254902</v>
          </cell>
        </row>
        <row r="324">
          <cell r="B324">
            <v>13887.385620915033</v>
          </cell>
          <cell r="P324">
            <v>10627.718954248367</v>
          </cell>
        </row>
        <row r="325">
          <cell r="B325">
            <v>13895.666666666666</v>
          </cell>
          <cell r="P325">
            <v>10631.620915032679</v>
          </cell>
        </row>
        <row r="326">
          <cell r="B326">
            <v>13913.470588235294</v>
          </cell>
          <cell r="P326">
            <v>10628.862745098038</v>
          </cell>
        </row>
        <row r="327">
          <cell r="B327">
            <v>13921.751633986929</v>
          </cell>
          <cell r="P327">
            <v>10638.392156862745</v>
          </cell>
        </row>
        <row r="328">
          <cell r="B328">
            <v>13922.790849673203</v>
          </cell>
          <cell r="P328">
            <v>10642.633986928104</v>
          </cell>
        </row>
        <row r="329">
          <cell r="B329">
            <v>13910.32679738562</v>
          </cell>
          <cell r="P329">
            <v>10644.614379084967</v>
          </cell>
        </row>
        <row r="330">
          <cell r="B330">
            <v>13913.653594771242</v>
          </cell>
          <cell r="P330">
            <v>10642.287581699346</v>
          </cell>
        </row>
        <row r="331">
          <cell r="B331">
            <v>13915.254901960785</v>
          </cell>
          <cell r="P331">
            <v>10646.320261437908</v>
          </cell>
        </row>
        <row r="332">
          <cell r="B332">
            <v>13921.235294117647</v>
          </cell>
          <cell r="P332">
            <v>10639.137254901962</v>
          </cell>
        </row>
        <row r="333">
          <cell r="B333">
            <v>13914.549019607843</v>
          </cell>
          <cell r="P333">
            <v>10634.888888888889</v>
          </cell>
        </row>
        <row r="334">
          <cell r="B334">
            <v>13919.215686274511</v>
          </cell>
          <cell r="P334">
            <v>10639.418300653595</v>
          </cell>
        </row>
        <row r="335">
          <cell r="B335">
            <v>13913.941176470587</v>
          </cell>
          <cell r="P335">
            <v>10637.986928104576</v>
          </cell>
        </row>
        <row r="336">
          <cell r="B336">
            <v>13899.333333333334</v>
          </cell>
          <cell r="P336">
            <v>10639.549019607843</v>
          </cell>
        </row>
        <row r="337">
          <cell r="B337">
            <v>13878.496732026144</v>
          </cell>
          <cell r="P337">
            <v>10644.888888888889</v>
          </cell>
        </row>
        <row r="338">
          <cell r="B338">
            <v>13875.267973856209</v>
          </cell>
          <cell r="P338">
            <v>10649.627450980392</v>
          </cell>
        </row>
        <row r="339">
          <cell r="B339">
            <v>13873.339869281046</v>
          </cell>
          <cell r="P339">
            <v>10644.117647058823</v>
          </cell>
        </row>
        <row r="340">
          <cell r="B340">
            <v>13875.137254901962</v>
          </cell>
          <cell r="P340">
            <v>10654.457516339869</v>
          </cell>
        </row>
        <row r="341">
          <cell r="B341">
            <v>13876.549019607843</v>
          </cell>
          <cell r="P341">
            <v>10654.35294117647</v>
          </cell>
        </row>
        <row r="342">
          <cell r="B342">
            <v>13880.784313725489</v>
          </cell>
          <cell r="P342">
            <v>10651.692810457516</v>
          </cell>
        </row>
        <row r="343">
          <cell r="B343">
            <v>13885.111111111111</v>
          </cell>
          <cell r="P343">
            <v>10648.313725490196</v>
          </cell>
        </row>
        <row r="344">
          <cell r="B344">
            <v>13887.627450980392</v>
          </cell>
          <cell r="P344">
            <v>10647.915032679739</v>
          </cell>
        </row>
        <row r="345">
          <cell r="B345">
            <v>13885.777777777777</v>
          </cell>
          <cell r="P345">
            <v>10638.575163398693</v>
          </cell>
        </row>
        <row r="346">
          <cell r="B346">
            <v>13884.300653594772</v>
          </cell>
          <cell r="P346">
            <v>10633.784313725489</v>
          </cell>
        </row>
        <row r="347">
          <cell r="B347">
            <v>13896.274509803921</v>
          </cell>
          <cell r="P347">
            <v>10631.130718954248</v>
          </cell>
        </row>
        <row r="348">
          <cell r="B348">
            <v>13891.712418300654</v>
          </cell>
          <cell r="P348">
            <v>10626.156862745098</v>
          </cell>
        </row>
        <row r="349">
          <cell r="B349">
            <v>13913.607843137255</v>
          </cell>
          <cell r="P349">
            <v>10631.065359477125</v>
          </cell>
        </row>
        <row r="350">
          <cell r="B350">
            <v>13920.908496732027</v>
          </cell>
          <cell r="P350">
            <v>10632.738562091503</v>
          </cell>
        </row>
        <row r="351">
          <cell r="B351">
            <v>13917.575163398693</v>
          </cell>
          <cell r="P351">
            <v>10629.503267973856</v>
          </cell>
        </row>
        <row r="352">
          <cell r="B352">
            <v>13926.581699346405</v>
          </cell>
          <cell r="P352">
            <v>10638.496732026144</v>
          </cell>
        </row>
        <row r="353">
          <cell r="B353">
            <v>13940.045751633987</v>
          </cell>
          <cell r="P353">
            <v>10639.83660130719</v>
          </cell>
        </row>
        <row r="354">
          <cell r="B354">
            <v>13942.418300653595</v>
          </cell>
          <cell r="P354">
            <v>10636.366013071896</v>
          </cell>
        </row>
        <row r="355">
          <cell r="B355">
            <v>13942.215686274511</v>
          </cell>
          <cell r="P355">
            <v>10630.947712418301</v>
          </cell>
        </row>
        <row r="356">
          <cell r="B356">
            <v>13941.549019607843</v>
          </cell>
          <cell r="P356">
            <v>10631.980392156862</v>
          </cell>
        </row>
        <row r="357">
          <cell r="B357">
            <v>13934.366013071896</v>
          </cell>
          <cell r="P357">
            <v>10622.549019607843</v>
          </cell>
        </row>
        <row r="358">
          <cell r="B358">
            <v>13930.921568627451</v>
          </cell>
          <cell r="P358">
            <v>10626.176470588236</v>
          </cell>
        </row>
        <row r="359">
          <cell r="B359">
            <v>13920.81045751634</v>
          </cell>
          <cell r="P359">
            <v>10628.169934640522</v>
          </cell>
        </row>
        <row r="360">
          <cell r="B360">
            <v>13926.653594771242</v>
          </cell>
          <cell r="P360">
            <v>10630.627450980392</v>
          </cell>
        </row>
        <row r="361">
          <cell r="B361">
            <v>13929.071895424837</v>
          </cell>
          <cell r="P361">
            <v>10634.555555555555</v>
          </cell>
        </row>
        <row r="362">
          <cell r="B362">
            <v>13914.117647058823</v>
          </cell>
          <cell r="P362">
            <v>10637.627450980392</v>
          </cell>
        </row>
        <row r="363">
          <cell r="B363">
            <v>13908.562091503269</v>
          </cell>
          <cell r="P363">
            <v>10639.084967320261</v>
          </cell>
        </row>
        <row r="364">
          <cell r="B364">
            <v>13901.954248366013</v>
          </cell>
          <cell r="P364">
            <v>10642.620915032679</v>
          </cell>
        </row>
        <row r="365">
          <cell r="B365">
            <v>13900.215686274511</v>
          </cell>
          <cell r="P365">
            <v>10646.35294117647</v>
          </cell>
        </row>
        <row r="366">
          <cell r="B366">
            <v>13897.464052287582</v>
          </cell>
          <cell r="P366">
            <v>10651.117647058823</v>
          </cell>
        </row>
        <row r="367">
          <cell r="B367">
            <v>13903.81045751634</v>
          </cell>
          <cell r="P367">
            <v>10643.18954248366</v>
          </cell>
        </row>
        <row r="368">
          <cell r="B368">
            <v>13904.856209150326</v>
          </cell>
          <cell r="P368">
            <v>10638.725490196079</v>
          </cell>
        </row>
        <row r="369">
          <cell r="B369">
            <v>13908.241830065359</v>
          </cell>
          <cell r="P369">
            <v>10635.660130718954</v>
          </cell>
        </row>
        <row r="370">
          <cell r="B370">
            <v>13909.202614379084</v>
          </cell>
          <cell r="P370">
            <v>10633.392156862745</v>
          </cell>
        </row>
        <row r="371">
          <cell r="B371">
            <v>13908.261437908497</v>
          </cell>
          <cell r="P371">
            <v>10625.67320261438</v>
          </cell>
        </row>
        <row r="372">
          <cell r="B372">
            <v>13909.692810457516</v>
          </cell>
          <cell r="P372">
            <v>10636.006535947712</v>
          </cell>
        </row>
        <row r="373">
          <cell r="B373">
            <v>13900.379084967321</v>
          </cell>
          <cell r="P373">
            <v>10642.300653594772</v>
          </cell>
        </row>
        <row r="374">
          <cell r="B374">
            <v>13896.045751633987</v>
          </cell>
          <cell r="P374">
            <v>10636.176470588236</v>
          </cell>
        </row>
        <row r="375">
          <cell r="B375">
            <v>13903.006535947712</v>
          </cell>
          <cell r="P375">
            <v>10633.607843137255</v>
          </cell>
        </row>
        <row r="376">
          <cell r="B376">
            <v>13903.372549019608</v>
          </cell>
          <cell r="P376">
            <v>10634.333333333334</v>
          </cell>
        </row>
        <row r="377">
          <cell r="B377">
            <v>13907.202614379084</v>
          </cell>
          <cell r="P377">
            <v>10629.261437908497</v>
          </cell>
        </row>
        <row r="378">
          <cell r="B378">
            <v>13912.941176470587</v>
          </cell>
          <cell r="P378">
            <v>10626.640522875818</v>
          </cell>
        </row>
        <row r="379">
          <cell r="B379">
            <v>13907.660130718954</v>
          </cell>
          <cell r="P379">
            <v>10637.274509803921</v>
          </cell>
        </row>
        <row r="380">
          <cell r="B380">
            <v>13890.705882352941</v>
          </cell>
          <cell r="P380">
            <v>10639.908496732027</v>
          </cell>
        </row>
        <row r="381">
          <cell r="B381">
            <v>13888.509803921568</v>
          </cell>
          <cell r="P381">
            <v>10643.078431372549</v>
          </cell>
        </row>
        <row r="382">
          <cell r="B382">
            <v>13881.849673202614</v>
          </cell>
          <cell r="P382">
            <v>10644.64705882353</v>
          </cell>
        </row>
        <row r="383">
          <cell r="B383">
            <v>13873.333333333334</v>
          </cell>
          <cell r="P383">
            <v>10637.281045751633</v>
          </cell>
        </row>
        <row r="384">
          <cell r="B384">
            <v>13876.411764705883</v>
          </cell>
          <cell r="P384">
            <v>10636.372549019608</v>
          </cell>
        </row>
        <row r="385">
          <cell r="B385">
            <v>13882.169934640522</v>
          </cell>
          <cell r="P385">
            <v>10639.065359477125</v>
          </cell>
        </row>
        <row r="386">
          <cell r="B386">
            <v>13879.954248366013</v>
          </cell>
          <cell r="P386">
            <v>10641.601307189543</v>
          </cell>
        </row>
        <row r="387">
          <cell r="B387">
            <v>13883.941176470587</v>
          </cell>
          <cell r="P387">
            <v>10635.215686274511</v>
          </cell>
        </row>
        <row r="388">
          <cell r="B388">
            <v>13885.379084967321</v>
          </cell>
          <cell r="P388">
            <v>10640.562091503269</v>
          </cell>
        </row>
        <row r="389">
          <cell r="B389">
            <v>13894.993464052288</v>
          </cell>
          <cell r="P389">
            <v>10632.130718954248</v>
          </cell>
        </row>
        <row r="390">
          <cell r="B390">
            <v>13894.862745098038</v>
          </cell>
          <cell r="P390">
            <v>10635.960784313726</v>
          </cell>
        </row>
        <row r="391">
          <cell r="B391">
            <v>13900.235294117647</v>
          </cell>
          <cell r="P391">
            <v>10633.888888888889</v>
          </cell>
        </row>
        <row r="392">
          <cell r="B392">
            <v>13916.771241830065</v>
          </cell>
          <cell r="P392">
            <v>10647.065359477125</v>
          </cell>
        </row>
        <row r="393">
          <cell r="B393">
            <v>13927.542483660131</v>
          </cell>
          <cell r="P393">
            <v>10649.751633986929</v>
          </cell>
        </row>
        <row r="394">
          <cell r="B394">
            <v>13915.549019607843</v>
          </cell>
          <cell r="P394">
            <v>10655.509803921568</v>
          </cell>
        </row>
        <row r="395">
          <cell r="B395">
            <v>13926.542483660131</v>
          </cell>
          <cell r="P395">
            <v>10651.222222222223</v>
          </cell>
        </row>
        <row r="396">
          <cell r="B396">
            <v>13923.549019607843</v>
          </cell>
          <cell r="P396">
            <v>10644.522875816994</v>
          </cell>
        </row>
        <row r="397">
          <cell r="B397">
            <v>13914.588235294117</v>
          </cell>
          <cell r="P397">
            <v>10636.993464052288</v>
          </cell>
        </row>
        <row r="398">
          <cell r="B398">
            <v>13919.104575163399</v>
          </cell>
          <cell r="P398">
            <v>10635.692810457516</v>
          </cell>
        </row>
        <row r="399">
          <cell r="B399">
            <v>13941.967320261438</v>
          </cell>
          <cell r="P399">
            <v>10638.418300653595</v>
          </cell>
        </row>
        <row r="400">
          <cell r="B400">
            <v>13941.039215686274</v>
          </cell>
          <cell r="P400">
            <v>10643.660130718954</v>
          </cell>
        </row>
        <row r="401">
          <cell r="B401">
            <v>13951.359477124182</v>
          </cell>
          <cell r="P401">
            <v>10663.169934640522</v>
          </cell>
        </row>
        <row r="402">
          <cell r="B402">
            <v>13946.490196078432</v>
          </cell>
          <cell r="P402">
            <v>10661.111111111111</v>
          </cell>
        </row>
        <row r="403">
          <cell r="B403">
            <v>13938.823529411764</v>
          </cell>
          <cell r="P403">
            <v>10656.150326797386</v>
          </cell>
        </row>
        <row r="404">
          <cell r="B404">
            <v>13935.405228758171</v>
          </cell>
          <cell r="P404">
            <v>10652.81045751634</v>
          </cell>
        </row>
        <row r="405">
          <cell r="B405">
            <v>13941.751633986929</v>
          </cell>
          <cell r="P405">
            <v>10657.424836601307</v>
          </cell>
        </row>
        <row r="406">
          <cell r="B406">
            <v>13943.568627450981</v>
          </cell>
          <cell r="P406">
            <v>10641.679738562092</v>
          </cell>
        </row>
        <row r="407">
          <cell r="B407">
            <v>13936.222222222223</v>
          </cell>
          <cell r="P407">
            <v>10644.437908496731</v>
          </cell>
        </row>
        <row r="408">
          <cell r="B408">
            <v>13937.915032679739</v>
          </cell>
          <cell r="P408">
            <v>10648.614379084967</v>
          </cell>
        </row>
        <row r="409">
          <cell r="B409">
            <v>13936.470588235294</v>
          </cell>
          <cell r="P409">
            <v>10647.111111111111</v>
          </cell>
        </row>
        <row r="410">
          <cell r="B410">
            <v>13935</v>
          </cell>
          <cell r="P410">
            <v>10646.562091503269</v>
          </cell>
        </row>
        <row r="411">
          <cell r="B411">
            <v>13924.594771241829</v>
          </cell>
          <cell r="P411">
            <v>10653.529411764706</v>
          </cell>
        </row>
        <row r="412">
          <cell r="B412">
            <v>13926.35294117647</v>
          </cell>
          <cell r="P412">
            <v>10651.509803921568</v>
          </cell>
        </row>
        <row r="413">
          <cell r="B413">
            <v>13936.058823529413</v>
          </cell>
          <cell r="P413">
            <v>10642.607843137255</v>
          </cell>
        </row>
        <row r="414">
          <cell r="B414">
            <v>13938.562091503269</v>
          </cell>
          <cell r="P414">
            <v>10643.640522875818</v>
          </cell>
        </row>
        <row r="415">
          <cell r="B415">
            <v>13939.928104575163</v>
          </cell>
          <cell r="P415">
            <v>10638.196078431372</v>
          </cell>
        </row>
        <row r="416">
          <cell r="B416">
            <v>13945.150326797386</v>
          </cell>
          <cell r="P416">
            <v>10634.176470588236</v>
          </cell>
        </row>
        <row r="417">
          <cell r="B417">
            <v>13948.901960784313</v>
          </cell>
          <cell r="P417">
            <v>10639.686274509804</v>
          </cell>
        </row>
        <row r="418">
          <cell r="B418">
            <v>13946.450980392157</v>
          </cell>
          <cell r="P418">
            <v>10645.065359477125</v>
          </cell>
        </row>
        <row r="419">
          <cell r="B419">
            <v>13935.222222222223</v>
          </cell>
          <cell r="P419">
            <v>10655.104575163399</v>
          </cell>
        </row>
        <row r="420">
          <cell r="B420">
            <v>13929.67320261438</v>
          </cell>
          <cell r="P420">
            <v>10652.470588235294</v>
          </cell>
        </row>
        <row r="421">
          <cell r="B421">
            <v>13918.980392156862</v>
          </cell>
          <cell r="P421">
            <v>10651.039215686274</v>
          </cell>
        </row>
        <row r="422">
          <cell r="B422">
            <v>13915.581699346405</v>
          </cell>
          <cell r="P422">
            <v>10641.130718954248</v>
          </cell>
        </row>
        <row r="423">
          <cell r="B423">
            <v>13912.078431372549</v>
          </cell>
          <cell r="P423">
            <v>10642.797385620916</v>
          </cell>
        </row>
        <row r="424">
          <cell r="B424">
            <v>13908.790849673203</v>
          </cell>
          <cell r="P424">
            <v>10632.823529411764</v>
          </cell>
        </row>
        <row r="425">
          <cell r="B425">
            <v>13900.562091503269</v>
          </cell>
          <cell r="P425">
            <v>10634.633986928104</v>
          </cell>
        </row>
        <row r="426">
          <cell r="B426">
            <v>13908.81045751634</v>
          </cell>
          <cell r="P426">
            <v>10636.81045751634</v>
          </cell>
        </row>
        <row r="427">
          <cell r="B427">
            <v>13917.111111111111</v>
          </cell>
          <cell r="P427">
            <v>10637.300653594772</v>
          </cell>
        </row>
        <row r="428">
          <cell r="B428">
            <v>13906.607843137255</v>
          </cell>
          <cell r="P428">
            <v>10635.405228758171</v>
          </cell>
        </row>
        <row r="429">
          <cell r="B429">
            <v>13916.83660130719</v>
          </cell>
          <cell r="P429">
            <v>10635</v>
          </cell>
        </row>
        <row r="430">
          <cell r="B430">
            <v>13920.333333333334</v>
          </cell>
          <cell r="P430">
            <v>10636.294117647059</v>
          </cell>
        </row>
        <row r="431">
          <cell r="B431">
            <v>13908.366013071896</v>
          </cell>
          <cell r="P431">
            <v>10632.83660130719</v>
          </cell>
        </row>
        <row r="432">
          <cell r="B432">
            <v>13897.143790849674</v>
          </cell>
          <cell r="P432">
            <v>10626.705882352941</v>
          </cell>
        </row>
        <row r="433">
          <cell r="B433">
            <v>13901.111111111111</v>
          </cell>
          <cell r="P433">
            <v>10622.725490196079</v>
          </cell>
        </row>
        <row r="434">
          <cell r="B434">
            <v>13884.882352941177</v>
          </cell>
          <cell r="P434">
            <v>10620.849673202614</v>
          </cell>
        </row>
        <row r="435">
          <cell r="B435">
            <v>13878.111111111111</v>
          </cell>
          <cell r="P435">
            <v>10616.633986928104</v>
          </cell>
        </row>
        <row r="436">
          <cell r="B436">
            <v>13875.607843137255</v>
          </cell>
          <cell r="P436">
            <v>10617.816993464052</v>
          </cell>
        </row>
        <row r="437">
          <cell r="B437">
            <v>13867.176470588236</v>
          </cell>
          <cell r="P437">
            <v>10626.653594771242</v>
          </cell>
        </row>
        <row r="438">
          <cell r="B438">
            <v>13871.013071895424</v>
          </cell>
          <cell r="P438">
            <v>10629.444444444445</v>
          </cell>
        </row>
        <row r="439">
          <cell r="B439">
            <v>13875.51633986928</v>
          </cell>
          <cell r="P439">
            <v>10631.679738562092</v>
          </cell>
        </row>
        <row r="440">
          <cell r="B440">
            <v>13876.960784313726</v>
          </cell>
          <cell r="P440">
            <v>10630.594771241829</v>
          </cell>
        </row>
        <row r="441">
          <cell r="B441">
            <v>13885.980392156862</v>
          </cell>
          <cell r="P441">
            <v>10632.281045751633</v>
          </cell>
        </row>
        <row r="442">
          <cell r="B442">
            <v>13894.712418300654</v>
          </cell>
          <cell r="P442">
            <v>10630.209150326797</v>
          </cell>
        </row>
        <row r="443">
          <cell r="B443">
            <v>13884.869281045752</v>
          </cell>
          <cell r="P443">
            <v>10635.32679738562</v>
          </cell>
        </row>
        <row r="444">
          <cell r="B444">
            <v>13890.411764705883</v>
          </cell>
          <cell r="P444">
            <v>10633.555555555555</v>
          </cell>
        </row>
        <row r="445">
          <cell r="B445">
            <v>13888.562091503269</v>
          </cell>
          <cell r="P445">
            <v>10632.084967320261</v>
          </cell>
        </row>
        <row r="446">
          <cell r="B446">
            <v>13875.745098039215</v>
          </cell>
          <cell r="P446">
            <v>10629.542483660131</v>
          </cell>
        </row>
        <row r="447">
          <cell r="B447">
            <v>13859.477124183006</v>
          </cell>
          <cell r="P447">
            <v>10624.032679738562</v>
          </cell>
        </row>
        <row r="448">
          <cell r="B448">
            <v>13867.294117647059</v>
          </cell>
          <cell r="P448">
            <v>10625.183006535948</v>
          </cell>
        </row>
        <row r="449">
          <cell r="B449">
            <v>13864.02614379085</v>
          </cell>
          <cell r="P449">
            <v>10624.183006535948</v>
          </cell>
        </row>
        <row r="450">
          <cell r="B450">
            <v>13860.418300653595</v>
          </cell>
          <cell r="P450">
            <v>10630.117647058823</v>
          </cell>
        </row>
        <row r="451">
          <cell r="B451">
            <v>13861.588235294117</v>
          </cell>
          <cell r="P451">
            <v>10634.568627450981</v>
          </cell>
        </row>
        <row r="452">
          <cell r="B452">
            <v>13867.039215686274</v>
          </cell>
          <cell r="P452">
            <v>10637.222222222223</v>
          </cell>
        </row>
        <row r="453">
          <cell r="B453">
            <v>13866.97385620915</v>
          </cell>
          <cell r="P453">
            <v>10629.784313725489</v>
          </cell>
        </row>
        <row r="454">
          <cell r="B454">
            <v>13851.071895424837</v>
          </cell>
          <cell r="P454">
            <v>10627.627450980392</v>
          </cell>
        </row>
        <row r="455">
          <cell r="B455">
            <v>13847.052287581699</v>
          </cell>
          <cell r="P455">
            <v>10619.437908496731</v>
          </cell>
        </row>
        <row r="456">
          <cell r="B456">
            <v>13841.908496732027</v>
          </cell>
          <cell r="P456">
            <v>10611.790849673203</v>
          </cell>
        </row>
        <row r="457">
          <cell r="B457">
            <v>13840.156862745098</v>
          </cell>
          <cell r="P457">
            <v>10608.379084967321</v>
          </cell>
        </row>
        <row r="458">
          <cell r="B458">
            <v>13840.058823529413</v>
          </cell>
          <cell r="P458">
            <v>10612.888888888889</v>
          </cell>
        </row>
        <row r="459">
          <cell r="B459">
            <v>13839.555555555555</v>
          </cell>
          <cell r="P459">
            <v>10609.542483660131</v>
          </cell>
        </row>
        <row r="460">
          <cell r="B460">
            <v>13838.941176470587</v>
          </cell>
          <cell r="P460">
            <v>10615.418300653595</v>
          </cell>
        </row>
        <row r="461">
          <cell r="B461">
            <v>13851.392156862745</v>
          </cell>
          <cell r="P461">
            <v>10617.660130718954</v>
          </cell>
        </row>
        <row r="462">
          <cell r="B462">
            <v>13856.771241830065</v>
          </cell>
          <cell r="P462">
            <v>10623.803921568628</v>
          </cell>
        </row>
        <row r="463">
          <cell r="B463">
            <v>13838.143790849674</v>
          </cell>
          <cell r="P463">
            <v>10616.307189542484</v>
          </cell>
        </row>
        <row r="464">
          <cell r="B464">
            <v>13844.130718954248</v>
          </cell>
          <cell r="P464">
            <v>10622.143790849674</v>
          </cell>
        </row>
        <row r="465">
          <cell r="B465">
            <v>13849.019607843138</v>
          </cell>
          <cell r="P465">
            <v>10621.986928104576</v>
          </cell>
        </row>
        <row r="466">
          <cell r="B466">
            <v>13845.51633986928</v>
          </cell>
          <cell r="P466">
            <v>10625.176470588236</v>
          </cell>
        </row>
        <row r="467">
          <cell r="B467">
            <v>13834.111111111111</v>
          </cell>
          <cell r="P467">
            <v>10622.02614379085</v>
          </cell>
        </row>
        <row r="468">
          <cell r="B468">
            <v>13844.254901960785</v>
          </cell>
          <cell r="P468">
            <v>10622.281045751633</v>
          </cell>
        </row>
        <row r="469">
          <cell r="B469">
            <v>13850.620915032679</v>
          </cell>
          <cell r="P469">
            <v>10616.921568627451</v>
          </cell>
        </row>
        <row r="470">
          <cell r="B470">
            <v>13846.875816993464</v>
          </cell>
          <cell r="P470">
            <v>10618.156862745098</v>
          </cell>
        </row>
        <row r="471">
          <cell r="B471">
            <v>13839.83660130719</v>
          </cell>
          <cell r="P471">
            <v>10612.830065359478</v>
          </cell>
        </row>
        <row r="472">
          <cell r="B472">
            <v>13839.444444444445</v>
          </cell>
          <cell r="P472">
            <v>10607.588235294117</v>
          </cell>
        </row>
        <row r="473">
          <cell r="B473">
            <v>13831.705882352941</v>
          </cell>
          <cell r="P473">
            <v>10607.849673202614</v>
          </cell>
        </row>
        <row r="474">
          <cell r="B474">
            <v>13829.784313725489</v>
          </cell>
          <cell r="P474">
            <v>10609.908496732027</v>
          </cell>
        </row>
        <row r="475">
          <cell r="B475">
            <v>13824.627450980392</v>
          </cell>
          <cell r="P475">
            <v>10604.620915032679</v>
          </cell>
        </row>
        <row r="476">
          <cell r="B476">
            <v>13827.869281045752</v>
          </cell>
          <cell r="P476">
            <v>10601.281045751633</v>
          </cell>
        </row>
        <row r="477">
          <cell r="B477">
            <v>13827.509803921568</v>
          </cell>
          <cell r="P477">
            <v>10608.294117647059</v>
          </cell>
        </row>
        <row r="478">
          <cell r="B478">
            <v>13833.614379084967</v>
          </cell>
          <cell r="P478">
            <v>10602.869281045752</v>
          </cell>
        </row>
        <row r="479">
          <cell r="B479">
            <v>13826.954248366013</v>
          </cell>
          <cell r="P479">
            <v>10606.078431372549</v>
          </cell>
        </row>
        <row r="480">
          <cell r="B480">
            <v>13832.718954248367</v>
          </cell>
          <cell r="P480">
            <v>10606.908496732027</v>
          </cell>
        </row>
        <row r="481">
          <cell r="B481">
            <v>13826.967320261438</v>
          </cell>
          <cell r="P481">
            <v>10608.156862745098</v>
          </cell>
        </row>
        <row r="482">
          <cell r="B482">
            <v>13826.967320261438</v>
          </cell>
          <cell r="P482">
            <v>10602.562091503269</v>
          </cell>
        </row>
        <row r="483">
          <cell r="B483">
            <v>13821.366013071896</v>
          </cell>
          <cell r="P483">
            <v>10602.941176470587</v>
          </cell>
        </row>
        <row r="484">
          <cell r="B484">
            <v>13819.156862745098</v>
          </cell>
          <cell r="P484">
            <v>10594.405228758171</v>
          </cell>
        </row>
        <row r="485">
          <cell r="B485">
            <v>13811.359477124182</v>
          </cell>
          <cell r="P485">
            <v>10600.287581699346</v>
          </cell>
        </row>
        <row r="486">
          <cell r="B486">
            <v>13821.849673202614</v>
          </cell>
          <cell r="P486">
            <v>10601.294117647059</v>
          </cell>
        </row>
        <row r="487">
          <cell r="B487">
            <v>13823.48366013072</v>
          </cell>
          <cell r="P487">
            <v>10601.921568627451</v>
          </cell>
        </row>
        <row r="488">
          <cell r="B488">
            <v>13832.614379084967</v>
          </cell>
          <cell r="P488">
            <v>10603.091503267973</v>
          </cell>
        </row>
        <row r="489">
          <cell r="B489">
            <v>13835.986928104576</v>
          </cell>
          <cell r="P489">
            <v>10603.888888888889</v>
          </cell>
        </row>
        <row r="490">
          <cell r="B490">
            <v>13842.888888888889</v>
          </cell>
          <cell r="P490">
            <v>10594.862745098038</v>
          </cell>
        </row>
        <row r="491">
          <cell r="B491">
            <v>13834.620915032679</v>
          </cell>
          <cell r="P491">
            <v>10597.039215686274</v>
          </cell>
        </row>
        <row r="492">
          <cell r="B492">
            <v>13834.222222222223</v>
          </cell>
          <cell r="P492">
            <v>10594.169934640522</v>
          </cell>
        </row>
        <row r="493">
          <cell r="B493">
            <v>13828.013071895424</v>
          </cell>
          <cell r="P493">
            <v>10592.908496732027</v>
          </cell>
        </row>
        <row r="494">
          <cell r="B494">
            <v>13830.48366013072</v>
          </cell>
          <cell r="P494">
            <v>10592.928104575163</v>
          </cell>
        </row>
        <row r="495">
          <cell r="B495">
            <v>13825.405228758171</v>
          </cell>
          <cell r="P495">
            <v>10593.64705882353</v>
          </cell>
        </row>
        <row r="496">
          <cell r="B496">
            <v>13823.392156862745</v>
          </cell>
          <cell r="P496">
            <v>10586.437908496731</v>
          </cell>
        </row>
        <row r="497">
          <cell r="B497">
            <v>13815.928104575163</v>
          </cell>
          <cell r="P497">
            <v>10590.418300653595</v>
          </cell>
        </row>
        <row r="498">
          <cell r="B498">
            <v>13814.758169934641</v>
          </cell>
          <cell r="P498">
            <v>10583.725490196079</v>
          </cell>
        </row>
        <row r="499">
          <cell r="B499">
            <v>13809.575163398693</v>
          </cell>
          <cell r="P499">
            <v>10587.169934640522</v>
          </cell>
        </row>
        <row r="500">
          <cell r="B500">
            <v>13803.045751633987</v>
          </cell>
          <cell r="P500">
            <v>10592.738562091503</v>
          </cell>
        </row>
        <row r="501">
          <cell r="B501">
            <v>13794.980392156862</v>
          </cell>
          <cell r="P501">
            <v>10591.856209150326</v>
          </cell>
        </row>
        <row r="502">
          <cell r="B502">
            <v>13800.241830065359</v>
          </cell>
          <cell r="P502">
            <v>10596.209150326797</v>
          </cell>
        </row>
        <row r="503">
          <cell r="B503">
            <v>13798.849673202614</v>
          </cell>
          <cell r="P503">
            <v>10602.764705882353</v>
          </cell>
        </row>
        <row r="504">
          <cell r="B504">
            <v>13796.51633986928</v>
          </cell>
          <cell r="P504">
            <v>10601.503267973856</v>
          </cell>
        </row>
        <row r="505">
          <cell r="B505">
            <v>13799.823529411764</v>
          </cell>
          <cell r="P505">
            <v>10601.51633986928</v>
          </cell>
        </row>
        <row r="506">
          <cell r="B506">
            <v>13808.908496732027</v>
          </cell>
          <cell r="P506">
            <v>10607.535947712418</v>
          </cell>
        </row>
        <row r="507">
          <cell r="B507">
            <v>13798.797385620916</v>
          </cell>
          <cell r="P507">
            <v>10603.372549019608</v>
          </cell>
        </row>
        <row r="508">
          <cell r="B508">
            <v>13804.562091503269</v>
          </cell>
          <cell r="P508">
            <v>10599.013071895424</v>
          </cell>
        </row>
        <row r="509">
          <cell r="B509">
            <v>13796.862745098038</v>
          </cell>
          <cell r="P509">
            <v>10599.862745098038</v>
          </cell>
        </row>
        <row r="510">
          <cell r="B510">
            <v>13798.477124183006</v>
          </cell>
          <cell r="P510">
            <v>10592.18954248366</v>
          </cell>
        </row>
        <row r="511">
          <cell r="B511">
            <v>13792.019607843138</v>
          </cell>
          <cell r="P511">
            <v>10595.150326797386</v>
          </cell>
        </row>
        <row r="512">
          <cell r="B512">
            <v>13794.764705882353</v>
          </cell>
          <cell r="P512">
            <v>10588.705882352941</v>
          </cell>
        </row>
        <row r="513">
          <cell r="B513">
            <v>13788.339869281046</v>
          </cell>
          <cell r="P513">
            <v>10587.509803921568</v>
          </cell>
        </row>
        <row r="514">
          <cell r="B514">
            <v>13788.013071895424</v>
          </cell>
          <cell r="P514">
            <v>10594.241830065359</v>
          </cell>
        </row>
        <row r="515">
          <cell r="B515">
            <v>13781.333333333334</v>
          </cell>
          <cell r="P515">
            <v>10601.535947712418</v>
          </cell>
        </row>
        <row r="516">
          <cell r="B516">
            <v>13781.607843137255</v>
          </cell>
          <cell r="P516">
            <v>10592.405228758171</v>
          </cell>
        </row>
        <row r="517">
          <cell r="B517">
            <v>13769.614379084967</v>
          </cell>
          <cell r="P517">
            <v>10593.797385620916</v>
          </cell>
        </row>
        <row r="518">
          <cell r="B518">
            <v>13766.215686274511</v>
          </cell>
          <cell r="P518">
            <v>10596.901960784313</v>
          </cell>
        </row>
        <row r="519">
          <cell r="B519">
            <v>13771.078431372549</v>
          </cell>
          <cell r="P519">
            <v>10581.895424836601</v>
          </cell>
        </row>
        <row r="520">
          <cell r="B520">
            <v>13766.215686274511</v>
          </cell>
          <cell r="P520">
            <v>10580.705882352941</v>
          </cell>
        </row>
        <row r="521">
          <cell r="B521">
            <v>13772.281045751633</v>
          </cell>
          <cell r="P521">
            <v>10579.954248366013</v>
          </cell>
        </row>
        <row r="522">
          <cell r="B522">
            <v>13776.117647058823</v>
          </cell>
          <cell r="P522">
            <v>10575.928104575163</v>
          </cell>
        </row>
        <row r="523">
          <cell r="B523">
            <v>13786.176470588236</v>
          </cell>
          <cell r="P523">
            <v>10578.915032679739</v>
          </cell>
        </row>
        <row r="524">
          <cell r="B524">
            <v>13776.633986928104</v>
          </cell>
          <cell r="P524">
            <v>10583.875816993464</v>
          </cell>
        </row>
        <row r="525">
          <cell r="B525">
            <v>13782.431372549019</v>
          </cell>
          <cell r="P525">
            <v>10578.117647058823</v>
          </cell>
        </row>
        <row r="526">
          <cell r="B526">
            <v>13776.261437908497</v>
          </cell>
          <cell r="P526">
            <v>10580.960784313726</v>
          </cell>
        </row>
        <row r="527">
          <cell r="B527">
            <v>13774.032679738562</v>
          </cell>
          <cell r="P527">
            <v>10588.928104575163</v>
          </cell>
        </row>
        <row r="528">
          <cell r="B528">
            <v>13770.372549019608</v>
          </cell>
          <cell r="P528">
            <v>10588.339869281046</v>
          </cell>
        </row>
        <row r="529">
          <cell r="B529">
            <v>13768.078431372549</v>
          </cell>
          <cell r="P529">
            <v>10592.267973856209</v>
          </cell>
        </row>
        <row r="530">
          <cell r="B530">
            <v>13778.542483660131</v>
          </cell>
          <cell r="P530">
            <v>10594.366013071896</v>
          </cell>
        </row>
        <row r="531">
          <cell r="B531">
            <v>13786.130718954248</v>
          </cell>
          <cell r="P531">
            <v>10590.300653594772</v>
          </cell>
        </row>
        <row r="532">
          <cell r="B532">
            <v>13798.614379084967</v>
          </cell>
          <cell r="P532">
            <v>10587.986928104576</v>
          </cell>
        </row>
        <row r="533">
          <cell r="B533">
            <v>13811.908496732027</v>
          </cell>
          <cell r="P533">
            <v>10582.535947712418</v>
          </cell>
        </row>
        <row r="534">
          <cell r="B534">
            <v>13819.503267973856</v>
          </cell>
          <cell r="P534">
            <v>10573.843137254902</v>
          </cell>
        </row>
        <row r="535">
          <cell r="B535">
            <v>13809.549019607843</v>
          </cell>
          <cell r="P535">
            <v>10571.176470588236</v>
          </cell>
        </row>
        <row r="536">
          <cell r="B536">
            <v>13814.228758169935</v>
          </cell>
          <cell r="P536">
            <v>10572.359477124182</v>
          </cell>
        </row>
        <row r="537">
          <cell r="B537">
            <v>13807.104575163399</v>
          </cell>
          <cell r="P537">
            <v>10573.294117647059</v>
          </cell>
        </row>
        <row r="538">
          <cell r="B538">
            <v>13797.019607843138</v>
          </cell>
          <cell r="P538">
            <v>10577.967320261438</v>
          </cell>
        </row>
        <row r="539">
          <cell r="B539">
            <v>13793.653594771242</v>
          </cell>
          <cell r="P539">
            <v>10583.849673202614</v>
          </cell>
        </row>
        <row r="540">
          <cell r="B540">
            <v>13791.627450980392</v>
          </cell>
          <cell r="P540">
            <v>10588.653594771242</v>
          </cell>
        </row>
        <row r="541">
          <cell r="B541">
            <v>13787.032679738562</v>
          </cell>
          <cell r="P541">
            <v>10591.725490196079</v>
          </cell>
        </row>
        <row r="542">
          <cell r="B542">
            <v>13795.261437908497</v>
          </cell>
          <cell r="P542">
            <v>10587.16339869281</v>
          </cell>
        </row>
        <row r="543">
          <cell r="B543">
            <v>13795.64705882353</v>
          </cell>
          <cell r="P543">
            <v>10583.150326797386</v>
          </cell>
        </row>
        <row r="544">
          <cell r="B544">
            <v>13811.248366013071</v>
          </cell>
          <cell r="P544">
            <v>10584.529411764706</v>
          </cell>
        </row>
        <row r="545">
          <cell r="B545">
            <v>13815.477124183006</v>
          </cell>
          <cell r="P545">
            <v>10582.653594771242</v>
          </cell>
        </row>
        <row r="546">
          <cell r="B546">
            <v>13812.856209150326</v>
          </cell>
          <cell r="P546">
            <v>10572.431372549019</v>
          </cell>
        </row>
        <row r="547">
          <cell r="B547">
            <v>13806.686274509804</v>
          </cell>
          <cell r="P547">
            <v>10579.065359477125</v>
          </cell>
        </row>
        <row r="548">
          <cell r="B548">
            <v>13812.124183006536</v>
          </cell>
          <cell r="P548">
            <v>10579.450980392157</v>
          </cell>
        </row>
        <row r="549">
          <cell r="B549">
            <v>13800.588235294117</v>
          </cell>
          <cell r="P549">
            <v>10575.248366013071</v>
          </cell>
        </row>
        <row r="550">
          <cell r="B550">
            <v>13805.777777777777</v>
          </cell>
          <cell r="P550">
            <v>10575.653594771242</v>
          </cell>
        </row>
        <row r="551">
          <cell r="B551">
            <v>13808.941176470587</v>
          </cell>
          <cell r="P551">
            <v>10573.143790849674</v>
          </cell>
        </row>
        <row r="552">
          <cell r="B552">
            <v>13806.51633986928</v>
          </cell>
          <cell r="P552">
            <v>10573.183006535948</v>
          </cell>
        </row>
        <row r="553">
          <cell r="B553">
            <v>13800.274509803921</v>
          </cell>
          <cell r="P553">
            <v>10572.228758169935</v>
          </cell>
        </row>
        <row r="554">
          <cell r="B554">
            <v>13799.843137254902</v>
          </cell>
          <cell r="P554">
            <v>10574.084967320261</v>
          </cell>
        </row>
        <row r="555">
          <cell r="B555">
            <v>13786.137254901962</v>
          </cell>
          <cell r="P555">
            <v>10572.777777777777</v>
          </cell>
        </row>
        <row r="556">
          <cell r="B556">
            <v>13771.209150326797</v>
          </cell>
          <cell r="P556">
            <v>10577.699346405228</v>
          </cell>
        </row>
        <row r="557">
          <cell r="B557">
            <v>13760.254901960785</v>
          </cell>
          <cell r="P557">
            <v>10569.562091503269</v>
          </cell>
        </row>
        <row r="558">
          <cell r="B558">
            <v>13745.48366013072</v>
          </cell>
          <cell r="P558">
            <v>10568.052287581699</v>
          </cell>
        </row>
        <row r="559">
          <cell r="B559">
            <v>13740.052287581699</v>
          </cell>
          <cell r="P559">
            <v>10573.104575163399</v>
          </cell>
        </row>
        <row r="560">
          <cell r="B560">
            <v>13737.372549019608</v>
          </cell>
          <cell r="P560">
            <v>10572.954248366013</v>
          </cell>
        </row>
        <row r="561">
          <cell r="B561">
            <v>13739.287581699346</v>
          </cell>
          <cell r="P561">
            <v>10574.045751633987</v>
          </cell>
        </row>
        <row r="562">
          <cell r="B562">
            <v>13737.104575163399</v>
          </cell>
          <cell r="P562">
            <v>10575.568627450981</v>
          </cell>
        </row>
        <row r="563">
          <cell r="B563">
            <v>13745.130718954248</v>
          </cell>
          <cell r="P563">
            <v>10574.098039215687</v>
          </cell>
        </row>
        <row r="564">
          <cell r="B564">
            <v>13748.366013071896</v>
          </cell>
          <cell r="P564">
            <v>10561.130718954248</v>
          </cell>
        </row>
        <row r="565">
          <cell r="B565">
            <v>13750.882352941177</v>
          </cell>
          <cell r="P565">
            <v>10554.620915032679</v>
          </cell>
        </row>
        <row r="566">
          <cell r="B566">
            <v>13753</v>
          </cell>
          <cell r="P566">
            <v>10550.594771241829</v>
          </cell>
        </row>
        <row r="567">
          <cell r="B567">
            <v>13768.993464052288</v>
          </cell>
          <cell r="P567">
            <v>10548.143790849674</v>
          </cell>
        </row>
        <row r="568">
          <cell r="B568">
            <v>13770.967320261438</v>
          </cell>
          <cell r="P568">
            <v>10553.712418300654</v>
          </cell>
        </row>
        <row r="569">
          <cell r="B569">
            <v>13762.758169934641</v>
          </cell>
          <cell r="P569">
            <v>10555.941176470587</v>
          </cell>
        </row>
        <row r="570">
          <cell r="B570">
            <v>13757.431372549019</v>
          </cell>
          <cell r="P570">
            <v>10562.954248366013</v>
          </cell>
        </row>
        <row r="571">
          <cell r="B571">
            <v>13761.267973856209</v>
          </cell>
          <cell r="P571">
            <v>10563.18954248366</v>
          </cell>
        </row>
        <row r="572">
          <cell r="B572">
            <v>13751.267973856209</v>
          </cell>
          <cell r="P572">
            <v>10570.758169934641</v>
          </cell>
        </row>
        <row r="573">
          <cell r="B573">
            <v>13743.601307189543</v>
          </cell>
          <cell r="P573">
            <v>10560.777777777777</v>
          </cell>
        </row>
        <row r="574">
          <cell r="B574">
            <v>13744.562091503269</v>
          </cell>
          <cell r="P574">
            <v>10562.385620915033</v>
          </cell>
        </row>
        <row r="575">
          <cell r="B575">
            <v>13745.758169934641</v>
          </cell>
          <cell r="P575">
            <v>10558.333333333334</v>
          </cell>
        </row>
        <row r="576">
          <cell r="B576">
            <v>13743.790849673203</v>
          </cell>
          <cell r="P576">
            <v>10566.875816993464</v>
          </cell>
        </row>
        <row r="577">
          <cell r="B577">
            <v>13748.928104575163</v>
          </cell>
          <cell r="P577">
            <v>10558.359477124182</v>
          </cell>
        </row>
        <row r="578">
          <cell r="B578">
            <v>13748.372549019608</v>
          </cell>
          <cell r="P578">
            <v>10554.921568627451</v>
          </cell>
        </row>
        <row r="579">
          <cell r="B579">
            <v>13747.921568627451</v>
          </cell>
          <cell r="P579">
            <v>10551.542483660131</v>
          </cell>
        </row>
        <row r="580">
          <cell r="B580">
            <v>13751.496732026144</v>
          </cell>
          <cell r="P580">
            <v>10550.777777777777</v>
          </cell>
        </row>
        <row r="581">
          <cell r="B581">
            <v>13752.823529411764</v>
          </cell>
          <cell r="P581">
            <v>10548.150326797386</v>
          </cell>
        </row>
        <row r="582">
          <cell r="B582">
            <v>13745.653594771242</v>
          </cell>
          <cell r="P582">
            <v>10550.117647058823</v>
          </cell>
        </row>
        <row r="583">
          <cell r="B583">
            <v>13758.48366013072</v>
          </cell>
          <cell r="P583">
            <v>10557.882352941177</v>
          </cell>
        </row>
        <row r="584">
          <cell r="B584">
            <v>13757.202614379084</v>
          </cell>
          <cell r="P584">
            <v>10554.856209150326</v>
          </cell>
        </row>
        <row r="585">
          <cell r="B585">
            <v>13754.705882352941</v>
          </cell>
          <cell r="P585">
            <v>10559.169934640522</v>
          </cell>
        </row>
        <row r="586">
          <cell r="B586">
            <v>13754.633986928104</v>
          </cell>
          <cell r="P586">
            <v>10556.555555555555</v>
          </cell>
        </row>
        <row r="587">
          <cell r="B587">
            <v>13765.758169934641</v>
          </cell>
          <cell r="P587">
            <v>10555.464052287582</v>
          </cell>
        </row>
        <row r="588">
          <cell r="B588">
            <v>13755.248366013071</v>
          </cell>
          <cell r="P588">
            <v>10553.960784313726</v>
          </cell>
        </row>
        <row r="589">
          <cell r="B589">
            <v>13764.862745098038</v>
          </cell>
          <cell r="P589">
            <v>10556.379084967321</v>
          </cell>
        </row>
        <row r="590">
          <cell r="B590">
            <v>13769.960784313726</v>
          </cell>
          <cell r="P590">
            <v>10552.150326797386</v>
          </cell>
        </row>
        <row r="591">
          <cell r="B591">
            <v>13771.320261437908</v>
          </cell>
          <cell r="P591">
            <v>10554.875816993464</v>
          </cell>
        </row>
        <row r="592">
          <cell r="B592">
            <v>13768.594771241829</v>
          </cell>
          <cell r="P592">
            <v>10554.300653594772</v>
          </cell>
        </row>
        <row r="593">
          <cell r="B593">
            <v>13780.084967320261</v>
          </cell>
          <cell r="P593">
            <v>10562.83660130719</v>
          </cell>
        </row>
        <row r="594">
          <cell r="B594">
            <v>13773.392156862745</v>
          </cell>
          <cell r="P594">
            <v>10569.111111111111</v>
          </cell>
        </row>
        <row r="595">
          <cell r="B595">
            <v>13768.274509803921</v>
          </cell>
          <cell r="P595">
            <v>10573.980392156862</v>
          </cell>
        </row>
        <row r="596">
          <cell r="B596">
            <v>13758.568627450981</v>
          </cell>
          <cell r="P596">
            <v>10572.124183006536</v>
          </cell>
        </row>
        <row r="597">
          <cell r="B597">
            <v>13753.921568627451</v>
          </cell>
          <cell r="P597">
            <v>10569.856209150326</v>
          </cell>
        </row>
        <row r="598">
          <cell r="B598">
            <v>13754.48366013072</v>
          </cell>
          <cell r="P598">
            <v>10559.653594771242</v>
          </cell>
        </row>
        <row r="599">
          <cell r="B599">
            <v>13750.679738562092</v>
          </cell>
          <cell r="P599">
            <v>10556.941176470587</v>
          </cell>
        </row>
        <row r="600">
          <cell r="B600">
            <v>13773.196078431372</v>
          </cell>
          <cell r="P600">
            <v>10554.699346405228</v>
          </cell>
        </row>
        <row r="601">
          <cell r="B601">
            <v>13782.627450980392</v>
          </cell>
          <cell r="P601">
            <v>10554.071895424837</v>
          </cell>
        </row>
        <row r="602">
          <cell r="B602">
            <v>13786.575163398693</v>
          </cell>
          <cell r="P602">
            <v>10561.267973856209</v>
          </cell>
        </row>
        <row r="603">
          <cell r="B603">
            <v>13794.738562091503</v>
          </cell>
          <cell r="P603">
            <v>10563.692810457516</v>
          </cell>
        </row>
        <row r="604">
          <cell r="B604">
            <v>13805.797385620916</v>
          </cell>
          <cell r="P604">
            <v>10565.366013071896</v>
          </cell>
        </row>
        <row r="605">
          <cell r="B605">
            <v>13802.699346405228</v>
          </cell>
          <cell r="P605">
            <v>10566.568627450981</v>
          </cell>
        </row>
        <row r="606">
          <cell r="B606">
            <v>13814.816993464052</v>
          </cell>
          <cell r="P606">
            <v>10572.411764705883</v>
          </cell>
        </row>
        <row r="607">
          <cell r="B607">
            <v>13836.784313725489</v>
          </cell>
          <cell r="P607">
            <v>10577.790849673203</v>
          </cell>
        </row>
        <row r="608">
          <cell r="B608">
            <v>13847.686274509804</v>
          </cell>
          <cell r="P608">
            <v>10586.718954248367</v>
          </cell>
        </row>
        <row r="609">
          <cell r="B609">
            <v>13860.522875816994</v>
          </cell>
          <cell r="P609">
            <v>10589.437908496731</v>
          </cell>
        </row>
        <row r="610">
          <cell r="B610">
            <v>13872.901960784313</v>
          </cell>
          <cell r="P610">
            <v>10587.18954248366</v>
          </cell>
        </row>
        <row r="611">
          <cell r="B611">
            <v>13866.869281045752</v>
          </cell>
          <cell r="P611">
            <v>10587.758169934641</v>
          </cell>
        </row>
        <row r="612">
          <cell r="B612">
            <v>13871.555555555555</v>
          </cell>
          <cell r="P612">
            <v>10583.196078431372</v>
          </cell>
        </row>
        <row r="613">
          <cell r="B613">
            <v>13864.97385620915</v>
          </cell>
          <cell r="P613">
            <v>10592.35294117647</v>
          </cell>
        </row>
        <row r="614">
          <cell r="B614">
            <v>13863.895424836601</v>
          </cell>
          <cell r="P614">
            <v>10594.366013071896</v>
          </cell>
        </row>
        <row r="615">
          <cell r="B615">
            <v>13855.379084967321</v>
          </cell>
          <cell r="P615">
            <v>10601.640522875818</v>
          </cell>
        </row>
        <row r="616">
          <cell r="B616">
            <v>13863.980392156862</v>
          </cell>
          <cell r="P616">
            <v>10602.006535947712</v>
          </cell>
        </row>
        <row r="617">
          <cell r="B617">
            <v>13857.712418300654</v>
          </cell>
          <cell r="P617">
            <v>10603.758169934641</v>
          </cell>
        </row>
        <row r="618">
          <cell r="B618">
            <v>13850.542483660131</v>
          </cell>
          <cell r="P618">
            <v>10594.679738562092</v>
          </cell>
        </row>
        <row r="619">
          <cell r="B619">
            <v>13850.97385620915</v>
          </cell>
          <cell r="P619">
            <v>10587.379084967321</v>
          </cell>
        </row>
        <row r="620">
          <cell r="B620">
            <v>13843.830065359478</v>
          </cell>
          <cell r="P620">
            <v>10582.666666666666</v>
          </cell>
        </row>
        <row r="621">
          <cell r="B621">
            <v>13834.712418300654</v>
          </cell>
          <cell r="P621">
            <v>10583.784313725489</v>
          </cell>
        </row>
        <row r="622">
          <cell r="B622">
            <v>13829.509803921568</v>
          </cell>
          <cell r="P622">
            <v>10580.111111111111</v>
          </cell>
        </row>
        <row r="623">
          <cell r="B623">
            <v>13835.921568627451</v>
          </cell>
          <cell r="P623">
            <v>10582.901960784313</v>
          </cell>
        </row>
        <row r="624">
          <cell r="B624">
            <v>13834.274509803921</v>
          </cell>
          <cell r="P624">
            <v>10591.209150326797</v>
          </cell>
        </row>
        <row r="625">
          <cell r="B625">
            <v>13824.150326797386</v>
          </cell>
          <cell r="P625">
            <v>10589.777777777777</v>
          </cell>
        </row>
        <row r="626">
          <cell r="B626">
            <v>13811.633986928104</v>
          </cell>
          <cell r="P626">
            <v>10594.745098039215</v>
          </cell>
        </row>
        <row r="627">
          <cell r="B627">
            <v>13800.431372549019</v>
          </cell>
          <cell r="P627">
            <v>10594.941176470587</v>
          </cell>
        </row>
        <row r="628">
          <cell r="B628">
            <v>13793.908496732027</v>
          </cell>
          <cell r="P628">
            <v>10587.901960784313</v>
          </cell>
        </row>
        <row r="629">
          <cell r="B629">
            <v>13784.947712418301</v>
          </cell>
          <cell r="P629">
            <v>10584.732026143791</v>
          </cell>
        </row>
        <row r="630">
          <cell r="B630">
            <v>13786.725490196079</v>
          </cell>
          <cell r="P630">
            <v>10582.274509803921</v>
          </cell>
        </row>
        <row r="631">
          <cell r="B631">
            <v>13799.784313725489</v>
          </cell>
          <cell r="P631">
            <v>10575.248366013071</v>
          </cell>
        </row>
        <row r="632">
          <cell r="B632">
            <v>13805.424836601307</v>
          </cell>
          <cell r="P632">
            <v>10578.97385620915</v>
          </cell>
        </row>
        <row r="633">
          <cell r="B633">
            <v>13793.398692810457</v>
          </cell>
          <cell r="P633">
            <v>10588.045751633987</v>
          </cell>
        </row>
        <row r="634">
          <cell r="B634">
            <v>13792.104575163399</v>
          </cell>
          <cell r="P634">
            <v>10586.797385620916</v>
          </cell>
        </row>
        <row r="635">
          <cell r="B635">
            <v>13804.32679738562</v>
          </cell>
          <cell r="P635">
            <v>10595.908496732027</v>
          </cell>
        </row>
        <row r="636">
          <cell r="B636">
            <v>13800.771241830065</v>
          </cell>
          <cell r="P636">
            <v>10591.509803921568</v>
          </cell>
        </row>
        <row r="637">
          <cell r="B637">
            <v>13797.084967320261</v>
          </cell>
          <cell r="P637">
            <v>10586.97385620915</v>
          </cell>
        </row>
        <row r="638">
          <cell r="B638">
            <v>13796.281045751633</v>
          </cell>
          <cell r="P638">
            <v>10582.084967320261</v>
          </cell>
        </row>
        <row r="639">
          <cell r="B639">
            <v>13806.555555555555</v>
          </cell>
          <cell r="P639">
            <v>10586.843137254902</v>
          </cell>
        </row>
        <row r="640">
          <cell r="B640">
            <v>13798.137254901962</v>
          </cell>
          <cell r="P640">
            <v>10576.405228758171</v>
          </cell>
        </row>
        <row r="641">
          <cell r="B641">
            <v>13797.888888888889</v>
          </cell>
          <cell r="P641">
            <v>10581.346405228758</v>
          </cell>
        </row>
        <row r="642">
          <cell r="B642">
            <v>13795.699346405228</v>
          </cell>
          <cell r="P642">
            <v>10584.843137254902</v>
          </cell>
        </row>
        <row r="643">
          <cell r="B643">
            <v>13805.81045751634</v>
          </cell>
          <cell r="P643">
            <v>10587.235294117647</v>
          </cell>
        </row>
        <row r="644">
          <cell r="B644">
            <v>13792.509803921568</v>
          </cell>
          <cell r="P644">
            <v>10584.392156862745</v>
          </cell>
        </row>
        <row r="645">
          <cell r="B645">
            <v>13791.313725490196</v>
          </cell>
          <cell r="P645">
            <v>10594.235294117647</v>
          </cell>
        </row>
        <row r="646">
          <cell r="B646">
            <v>13791.241830065359</v>
          </cell>
          <cell r="P646">
            <v>10600.176470588236</v>
          </cell>
        </row>
        <row r="647">
          <cell r="B647">
            <v>13807.418300653595</v>
          </cell>
          <cell r="P647">
            <v>10600.64705882353</v>
          </cell>
        </row>
        <row r="648">
          <cell r="B648">
            <v>13805.320261437908</v>
          </cell>
          <cell r="P648">
            <v>10595.156862745098</v>
          </cell>
        </row>
        <row r="649">
          <cell r="B649">
            <v>13815.32679738562</v>
          </cell>
          <cell r="P649">
            <v>10593.816993464052</v>
          </cell>
        </row>
        <row r="650">
          <cell r="B650">
            <v>13817.777777777777</v>
          </cell>
          <cell r="P650">
            <v>10593.594771241829</v>
          </cell>
        </row>
        <row r="651">
          <cell r="B651">
            <v>13817.222222222223</v>
          </cell>
          <cell r="P651">
            <v>10590.607843137255</v>
          </cell>
        </row>
        <row r="652">
          <cell r="B652">
            <v>13800.209150326797</v>
          </cell>
          <cell r="P652">
            <v>10589.130718954248</v>
          </cell>
        </row>
        <row r="653">
          <cell r="B653">
            <v>13799.235294117647</v>
          </cell>
          <cell r="P653">
            <v>10599.431372549019</v>
          </cell>
        </row>
        <row r="654">
          <cell r="B654">
            <v>13787.339869281046</v>
          </cell>
          <cell r="P654">
            <v>10602.568627450981</v>
          </cell>
        </row>
        <row r="655">
          <cell r="B655">
            <v>13784.032679738562</v>
          </cell>
          <cell r="P655">
            <v>10607.575163398693</v>
          </cell>
        </row>
        <row r="656">
          <cell r="B656">
            <v>13778.790849673203</v>
          </cell>
          <cell r="P656">
            <v>10610.300653594772</v>
          </cell>
        </row>
        <row r="657">
          <cell r="B657">
            <v>13782.915032679739</v>
          </cell>
          <cell r="P657">
            <v>10618.97385620915</v>
          </cell>
        </row>
        <row r="658">
          <cell r="B658">
            <v>13780.790849673203</v>
          </cell>
          <cell r="P658">
            <v>10609.660130718954</v>
          </cell>
        </row>
        <row r="659">
          <cell r="B659">
            <v>13780.568627450981</v>
          </cell>
          <cell r="P659">
            <v>10607.888888888889</v>
          </cell>
        </row>
        <row r="660">
          <cell r="B660">
            <v>13770.699346405228</v>
          </cell>
          <cell r="P660">
            <v>10598.660130718954</v>
          </cell>
        </row>
        <row r="661">
          <cell r="B661">
            <v>13772.130718954248</v>
          </cell>
          <cell r="P661">
            <v>10594.594771241829</v>
          </cell>
        </row>
        <row r="662">
          <cell r="B662">
            <v>13765.725490196079</v>
          </cell>
          <cell r="P662">
            <v>10587.764705882353</v>
          </cell>
        </row>
        <row r="663">
          <cell r="B663">
            <v>13770.986928104576</v>
          </cell>
          <cell r="P663">
            <v>10594.738562091503</v>
          </cell>
        </row>
        <row r="664">
          <cell r="B664">
            <v>13779.941176470587</v>
          </cell>
          <cell r="P664">
            <v>10603.869281045752</v>
          </cell>
        </row>
        <row r="665">
          <cell r="B665">
            <v>13799.97385620915</v>
          </cell>
          <cell r="P665">
            <v>10606.287581699346</v>
          </cell>
        </row>
        <row r="666">
          <cell r="B666">
            <v>13793.281045751633</v>
          </cell>
          <cell r="P666">
            <v>10605.790849673203</v>
          </cell>
        </row>
        <row r="667">
          <cell r="B667">
            <v>13810.02614379085</v>
          </cell>
          <cell r="P667">
            <v>10606.588235294117</v>
          </cell>
        </row>
        <row r="668">
          <cell r="B668">
            <v>13803.849673202614</v>
          </cell>
          <cell r="P668">
            <v>10596.078431372549</v>
          </cell>
        </row>
        <row r="669">
          <cell r="B669">
            <v>13801.248366013071</v>
          </cell>
          <cell r="P669">
            <v>10592.522875816994</v>
          </cell>
        </row>
        <row r="670">
          <cell r="B670">
            <v>13795.764705882353</v>
          </cell>
          <cell r="P670">
            <v>10592.437908496731</v>
          </cell>
        </row>
        <row r="671">
          <cell r="B671">
            <v>13794.294117647059</v>
          </cell>
          <cell r="P671">
            <v>10598.771241830065</v>
          </cell>
        </row>
        <row r="672">
          <cell r="B672">
            <v>13774.366013071896</v>
          </cell>
          <cell r="P672">
            <v>10607.156862745098</v>
          </cell>
        </row>
        <row r="673">
          <cell r="B673">
            <v>13762.202614379084</v>
          </cell>
          <cell r="P673">
            <v>10616.496732026144</v>
          </cell>
        </row>
        <row r="674">
          <cell r="B674">
            <v>13744.209150326797</v>
          </cell>
          <cell r="P674">
            <v>10615.019607843138</v>
          </cell>
        </row>
        <row r="675">
          <cell r="B675">
            <v>13725.588235294117</v>
          </cell>
          <cell r="P675">
            <v>10609.751633986929</v>
          </cell>
        </row>
        <row r="676">
          <cell r="B676">
            <v>13712.588235294117</v>
          </cell>
          <cell r="P676">
            <v>10601.771241830065</v>
          </cell>
        </row>
        <row r="677">
          <cell r="B677">
            <v>13705.398692810457</v>
          </cell>
          <cell r="P677">
            <v>10593.241830065359</v>
          </cell>
        </row>
        <row r="678">
          <cell r="B678">
            <v>13706.32679738562</v>
          </cell>
          <cell r="P678">
            <v>10586.248366013071</v>
          </cell>
        </row>
        <row r="679">
          <cell r="B679">
            <v>13716.954248366013</v>
          </cell>
          <cell r="P679">
            <v>10581.366013071896</v>
          </cell>
        </row>
        <row r="680">
          <cell r="B680">
            <v>13732.202614379084</v>
          </cell>
          <cell r="P680">
            <v>10585.81045751634</v>
          </cell>
        </row>
        <row r="681">
          <cell r="B681">
            <v>13750.823529411764</v>
          </cell>
          <cell r="P681">
            <v>10585.183006535948</v>
          </cell>
        </row>
        <row r="682">
          <cell r="B682">
            <v>13753.431372549019</v>
          </cell>
          <cell r="P682">
            <v>10584.745098039215</v>
          </cell>
        </row>
        <row r="683">
          <cell r="B683">
            <v>13756.607843137255</v>
          </cell>
          <cell r="P683">
            <v>10591.960784313726</v>
          </cell>
        </row>
        <row r="684">
          <cell r="B684">
            <v>13752.771241830065</v>
          </cell>
          <cell r="P684">
            <v>10591.248366013071</v>
          </cell>
        </row>
        <row r="685">
          <cell r="B685">
            <v>13752.124183006536</v>
          </cell>
          <cell r="P685">
            <v>10588.823529411764</v>
          </cell>
        </row>
        <row r="686">
          <cell r="B686">
            <v>13744.254901960785</v>
          </cell>
          <cell r="P686">
            <v>10588.281045751633</v>
          </cell>
        </row>
        <row r="687">
          <cell r="B687">
            <v>13741.300653594772</v>
          </cell>
          <cell r="P687">
            <v>10594.143790849674</v>
          </cell>
        </row>
        <row r="688">
          <cell r="B688">
            <v>13731.921568627451</v>
          </cell>
          <cell r="P688">
            <v>10584.013071895424</v>
          </cell>
        </row>
        <row r="689">
          <cell r="B689">
            <v>13728.718954248367</v>
          </cell>
          <cell r="P689">
            <v>10589.941176470587</v>
          </cell>
        </row>
        <row r="690">
          <cell r="B690">
            <v>13712.313725490196</v>
          </cell>
          <cell r="P690">
            <v>10588.797385620916</v>
          </cell>
        </row>
        <row r="691">
          <cell r="B691">
            <v>13709.895424836601</v>
          </cell>
          <cell r="P691">
            <v>10591.039215686274</v>
          </cell>
        </row>
        <row r="692">
          <cell r="B692">
            <v>13716.235294117647</v>
          </cell>
          <cell r="P692">
            <v>10582.562091503269</v>
          </cell>
        </row>
        <row r="693">
          <cell r="B693">
            <v>13724.588235294117</v>
          </cell>
          <cell r="P693">
            <v>10589.947712418301</v>
          </cell>
        </row>
        <row r="694">
          <cell r="B694">
            <v>13726.16339869281</v>
          </cell>
          <cell r="P694">
            <v>10578.424836601307</v>
          </cell>
        </row>
        <row r="695">
          <cell r="B695">
            <v>13739.130718954248</v>
          </cell>
          <cell r="P695">
            <v>10574.470588235294</v>
          </cell>
        </row>
        <row r="696">
          <cell r="B696">
            <v>13741.424836601307</v>
          </cell>
          <cell r="P696">
            <v>10567.901960784313</v>
          </cell>
        </row>
        <row r="697">
          <cell r="B697">
            <v>13737.588235294117</v>
          </cell>
          <cell r="P697">
            <v>10570.960784313726</v>
          </cell>
        </row>
        <row r="698">
          <cell r="B698">
            <v>13732.875816993464</v>
          </cell>
          <cell r="P698">
            <v>10572.614379084967</v>
          </cell>
        </row>
        <row r="699">
          <cell r="B699">
            <v>13733.169934640522</v>
          </cell>
          <cell r="P699">
            <v>10577.156862745098</v>
          </cell>
        </row>
        <row r="700">
          <cell r="B700">
            <v>13731.490196078432</v>
          </cell>
          <cell r="P700">
            <v>10575.588235294117</v>
          </cell>
        </row>
        <row r="701">
          <cell r="B701">
            <v>13734.48366013072</v>
          </cell>
          <cell r="P701">
            <v>10574.81045751634</v>
          </cell>
        </row>
        <row r="702">
          <cell r="B702">
            <v>13738.856209150326</v>
          </cell>
          <cell r="P702">
            <v>10574.405228758171</v>
          </cell>
        </row>
        <row r="703">
          <cell r="B703">
            <v>13748.385620915033</v>
          </cell>
          <cell r="P703">
            <v>10567.111111111111</v>
          </cell>
        </row>
        <row r="704">
          <cell r="B704">
            <v>13745.614379084967</v>
          </cell>
          <cell r="P704">
            <v>10562.823529411764</v>
          </cell>
        </row>
        <row r="705">
          <cell r="B705">
            <v>13734.954248366013</v>
          </cell>
          <cell r="P705">
            <v>10570.117647058823</v>
          </cell>
        </row>
        <row r="706">
          <cell r="B706">
            <v>13732.254901960785</v>
          </cell>
          <cell r="P706">
            <v>10574.856209150326</v>
          </cell>
        </row>
        <row r="707">
          <cell r="B707">
            <v>13715.732026143791</v>
          </cell>
          <cell r="P707">
            <v>10573.241830065359</v>
          </cell>
        </row>
        <row r="708">
          <cell r="B708">
            <v>13694.032679738562</v>
          </cell>
          <cell r="P708">
            <v>10577.915032679739</v>
          </cell>
        </row>
        <row r="709">
          <cell r="B709">
            <v>13687.620915032679</v>
          </cell>
          <cell r="P709">
            <v>10582.790849673203</v>
          </cell>
        </row>
        <row r="710">
          <cell r="B710">
            <v>13684.045751633987</v>
          </cell>
          <cell r="P710">
            <v>10576.241830065359</v>
          </cell>
        </row>
        <row r="711">
          <cell r="B711">
            <v>13681.875816993464</v>
          </cell>
          <cell r="P711">
            <v>10568.424836601307</v>
          </cell>
        </row>
        <row r="712">
          <cell r="B712">
            <v>13697.666666666666</v>
          </cell>
          <cell r="P712">
            <v>10566.392156862745</v>
          </cell>
        </row>
        <row r="713">
          <cell r="B713">
            <v>13702.379084967321</v>
          </cell>
          <cell r="P713">
            <v>10567.254901960785</v>
          </cell>
        </row>
        <row r="714">
          <cell r="B714">
            <v>13699.901960784313</v>
          </cell>
          <cell r="P714">
            <v>10565.235294117647</v>
          </cell>
        </row>
        <row r="715">
          <cell r="B715">
            <v>13695.875816993464</v>
          </cell>
          <cell r="P715">
            <v>10570.104575163399</v>
          </cell>
        </row>
        <row r="716">
          <cell r="B716">
            <v>13691.633986928104</v>
          </cell>
          <cell r="P716">
            <v>10577.281045751633</v>
          </cell>
        </row>
        <row r="717">
          <cell r="B717">
            <v>13682.084967320261</v>
          </cell>
          <cell r="P717">
            <v>10572.156862745098</v>
          </cell>
        </row>
        <row r="718">
          <cell r="B718">
            <v>13687.823529411764</v>
          </cell>
          <cell r="P718">
            <v>10566.411764705883</v>
          </cell>
        </row>
        <row r="719">
          <cell r="B719">
            <v>13689.640522875818</v>
          </cell>
          <cell r="P719">
            <v>10564.928104575163</v>
          </cell>
        </row>
        <row r="720">
          <cell r="B720">
            <v>13688.555555555555</v>
          </cell>
          <cell r="P720">
            <v>10560.64705882353</v>
          </cell>
        </row>
        <row r="721">
          <cell r="B721">
            <v>13691.183006535948</v>
          </cell>
          <cell r="P721">
            <v>10559.35294117647</v>
          </cell>
        </row>
        <row r="722">
          <cell r="B722">
            <v>13681.529411764706</v>
          </cell>
          <cell r="P722">
            <v>10572.248366013071</v>
          </cell>
        </row>
        <row r="723">
          <cell r="B723">
            <v>13677.686274509804</v>
          </cell>
          <cell r="P723">
            <v>10577.64705882353</v>
          </cell>
        </row>
        <row r="724">
          <cell r="B724">
            <v>13664.928104575163</v>
          </cell>
          <cell r="P724">
            <v>10580.921568627451</v>
          </cell>
        </row>
        <row r="725">
          <cell r="B725">
            <v>13663.67320261438</v>
          </cell>
          <cell r="P725">
            <v>10578.732026143791</v>
          </cell>
        </row>
        <row r="726">
          <cell r="B726">
            <v>13658.137254901962</v>
          </cell>
          <cell r="P726">
            <v>10570</v>
          </cell>
        </row>
        <row r="727">
          <cell r="B727">
            <v>13661.130718954248</v>
          </cell>
          <cell r="P727">
            <v>10557.555555555555</v>
          </cell>
        </row>
        <row r="728">
          <cell r="B728">
            <v>13670.130718954248</v>
          </cell>
          <cell r="P728">
            <v>10551.222222222223</v>
          </cell>
        </row>
        <row r="729">
          <cell r="B729">
            <v>13673.803921568628</v>
          </cell>
          <cell r="P729">
            <v>10552.117647058823</v>
          </cell>
        </row>
        <row r="730">
          <cell r="B730">
            <v>13685.104575163399</v>
          </cell>
          <cell r="P730">
            <v>10557.065359477125</v>
          </cell>
        </row>
        <row r="731">
          <cell r="B731">
            <v>13685.614379084967</v>
          </cell>
          <cell r="P731">
            <v>10553.856209150326</v>
          </cell>
        </row>
        <row r="732">
          <cell r="B732">
            <v>13685.320261437908</v>
          </cell>
          <cell r="P732">
            <v>10558.385620915033</v>
          </cell>
        </row>
        <row r="733">
          <cell r="B733">
            <v>13680.339869281046</v>
          </cell>
          <cell r="P733">
            <v>10558.071895424837</v>
          </cell>
        </row>
        <row r="734">
          <cell r="B734">
            <v>13687.104575163399</v>
          </cell>
          <cell r="P734">
            <v>10553.588235294117</v>
          </cell>
        </row>
        <row r="735">
          <cell r="B735">
            <v>13677.718954248367</v>
          </cell>
          <cell r="P735">
            <v>10554.705882352941</v>
          </cell>
        </row>
        <row r="736">
          <cell r="B736">
            <v>13669.058823529413</v>
          </cell>
          <cell r="P736">
            <v>10558.098039215687</v>
          </cell>
        </row>
        <row r="737">
          <cell r="B737">
            <v>13665.947712418301</v>
          </cell>
          <cell r="P737">
            <v>10557.960784313726</v>
          </cell>
        </row>
        <row r="738">
          <cell r="B738">
            <v>13658.522875816994</v>
          </cell>
          <cell r="P738">
            <v>10558.568627450981</v>
          </cell>
        </row>
        <row r="739">
          <cell r="B739">
            <v>13637.183006535948</v>
          </cell>
          <cell r="P739">
            <v>10554.209150326797</v>
          </cell>
        </row>
        <row r="740">
          <cell r="B740">
            <v>13645.202614379084</v>
          </cell>
          <cell r="P740">
            <v>10548.320261437908</v>
          </cell>
        </row>
        <row r="741">
          <cell r="B741">
            <v>13638.215686274511</v>
          </cell>
          <cell r="P741">
            <v>10547.444444444445</v>
          </cell>
        </row>
        <row r="742">
          <cell r="B742">
            <v>13639.437908496731</v>
          </cell>
          <cell r="P742">
            <v>10545.705882352941</v>
          </cell>
        </row>
        <row r="743">
          <cell r="B743">
            <v>13641.67320261438</v>
          </cell>
          <cell r="P743">
            <v>10540.398692810457</v>
          </cell>
        </row>
        <row r="744">
          <cell r="B744">
            <v>13643.941176470587</v>
          </cell>
          <cell r="P744">
            <v>10542.196078431372</v>
          </cell>
        </row>
        <row r="745">
          <cell r="B745">
            <v>13647.241830065359</v>
          </cell>
          <cell r="P745">
            <v>10543.777777777777</v>
          </cell>
        </row>
        <row r="746">
          <cell r="B746">
            <v>13653.457516339869</v>
          </cell>
          <cell r="P746">
            <v>10538.294117647059</v>
          </cell>
        </row>
        <row r="747">
          <cell r="B747">
            <v>13656.843137254902</v>
          </cell>
          <cell r="P747">
            <v>10532.67320261438</v>
          </cell>
        </row>
        <row r="748">
          <cell r="B748">
            <v>13659.947712418301</v>
          </cell>
          <cell r="P748">
            <v>10530.032679738562</v>
          </cell>
        </row>
        <row r="749">
          <cell r="B749">
            <v>13661.941176470587</v>
          </cell>
          <cell r="P749">
            <v>10530.692810457516</v>
          </cell>
        </row>
        <row r="750">
          <cell r="B750">
            <v>13668.51633986928</v>
          </cell>
          <cell r="P750">
            <v>10531.313725490196</v>
          </cell>
        </row>
        <row r="751">
          <cell r="B751">
            <v>13665.542483660131</v>
          </cell>
          <cell r="P751">
            <v>10538.339869281046</v>
          </cell>
        </row>
        <row r="752">
          <cell r="B752">
            <v>13677.235294117647</v>
          </cell>
          <cell r="P752">
            <v>10546.509803921568</v>
          </cell>
        </row>
        <row r="753">
          <cell r="B753">
            <v>13662.18954248366</v>
          </cell>
          <cell r="P753">
            <v>10553.823529411764</v>
          </cell>
        </row>
        <row r="754">
          <cell r="B754">
            <v>13666.372549019608</v>
          </cell>
          <cell r="P754">
            <v>10553.588235294117</v>
          </cell>
        </row>
        <row r="755">
          <cell r="B755">
            <v>13660.470588235294</v>
          </cell>
          <cell r="P755">
            <v>10554.594771241829</v>
          </cell>
        </row>
        <row r="756">
          <cell r="B756">
            <v>13664.575163398693</v>
          </cell>
          <cell r="P756">
            <v>10554.490196078432</v>
          </cell>
        </row>
        <row r="757">
          <cell r="B757">
            <v>13668.594771241829</v>
          </cell>
          <cell r="P757">
            <v>10554.183006535948</v>
          </cell>
        </row>
        <row r="758">
          <cell r="B758">
            <v>13667.261437908497</v>
          </cell>
          <cell r="P758">
            <v>10559.444444444445</v>
          </cell>
        </row>
        <row r="759">
          <cell r="B759">
            <v>13666.928104575163</v>
          </cell>
          <cell r="P759">
            <v>10556.882352941177</v>
          </cell>
        </row>
        <row r="760">
          <cell r="B760">
            <v>13676.522875816994</v>
          </cell>
          <cell r="P760">
            <v>10558.019607843138</v>
          </cell>
        </row>
        <row r="761">
          <cell r="B761">
            <v>13676.960784313726</v>
          </cell>
          <cell r="P761">
            <v>10555.405228758171</v>
          </cell>
        </row>
        <row r="762">
          <cell r="B762">
            <v>13682.784313725489</v>
          </cell>
          <cell r="P762">
            <v>10553.797385620916</v>
          </cell>
        </row>
        <row r="763">
          <cell r="B763">
            <v>13690.764705882353</v>
          </cell>
          <cell r="P763">
            <v>10547.437908496731</v>
          </cell>
        </row>
        <row r="764">
          <cell r="B764">
            <v>13689.222222222223</v>
          </cell>
          <cell r="P764">
            <v>10556.209150326797</v>
          </cell>
        </row>
        <row r="765">
          <cell r="B765">
            <v>13688.627450980392</v>
          </cell>
          <cell r="P765">
            <v>10555.588235294117</v>
          </cell>
        </row>
        <row r="766">
          <cell r="B766">
            <v>13690.124183006536</v>
          </cell>
          <cell r="P766">
            <v>10558.084967320261</v>
          </cell>
        </row>
        <row r="767">
          <cell r="B767">
            <v>13676.339869281046</v>
          </cell>
          <cell r="P767">
            <v>10562.777777777777</v>
          </cell>
        </row>
        <row r="768">
          <cell r="B768">
            <v>13686.614379084967</v>
          </cell>
          <cell r="P768">
            <v>10567.379084967321</v>
          </cell>
        </row>
        <row r="769">
          <cell r="B769">
            <v>13685.18954248366</v>
          </cell>
          <cell r="P769">
            <v>10564.209150326797</v>
          </cell>
        </row>
        <row r="770">
          <cell r="B770">
            <v>13684.117647058823</v>
          </cell>
          <cell r="P770">
            <v>10568.359477124182</v>
          </cell>
        </row>
        <row r="771">
          <cell r="B771">
            <v>13679.509803921568</v>
          </cell>
          <cell r="P771">
            <v>10567.267973856209</v>
          </cell>
        </row>
        <row r="772">
          <cell r="B772">
            <v>13688.424836601307</v>
          </cell>
          <cell r="P772">
            <v>10567.176470588236</v>
          </cell>
        </row>
        <row r="773">
          <cell r="B773">
            <v>13680.607843137255</v>
          </cell>
          <cell r="P773">
            <v>10565.562091503269</v>
          </cell>
        </row>
        <row r="774">
          <cell r="B774">
            <v>13684.764705882353</v>
          </cell>
          <cell r="P774">
            <v>10567.503267973856</v>
          </cell>
        </row>
        <row r="775">
          <cell r="B775">
            <v>13676.633986928104</v>
          </cell>
          <cell r="P775">
            <v>10564.202614379084</v>
          </cell>
        </row>
        <row r="776">
          <cell r="B776">
            <v>13675.67320261438</v>
          </cell>
          <cell r="P776">
            <v>10568.045751633987</v>
          </cell>
        </row>
        <row r="777">
          <cell r="B777">
            <v>13671.718954248367</v>
          </cell>
          <cell r="P777">
            <v>10564.235294117647</v>
          </cell>
        </row>
        <row r="778">
          <cell r="B778">
            <v>13674.921568627451</v>
          </cell>
          <cell r="P778">
            <v>10564.437908496731</v>
          </cell>
        </row>
        <row r="779">
          <cell r="B779">
            <v>13671.803921568628</v>
          </cell>
          <cell r="P779">
            <v>10557.143790849674</v>
          </cell>
        </row>
        <row r="780">
          <cell r="B780">
            <v>13666.437908496731</v>
          </cell>
          <cell r="P780">
            <v>10564.699346405228</v>
          </cell>
        </row>
        <row r="781">
          <cell r="B781">
            <v>13670.803921568628</v>
          </cell>
          <cell r="P781">
            <v>10563.183006535948</v>
          </cell>
        </row>
        <row r="782">
          <cell r="B782">
            <v>13669.071895424837</v>
          </cell>
          <cell r="P782">
            <v>10569.568627450981</v>
          </cell>
        </row>
        <row r="783">
          <cell r="B783">
            <v>13656.568627450981</v>
          </cell>
          <cell r="P783">
            <v>10567.503267973856</v>
          </cell>
        </row>
        <row r="784">
          <cell r="B784">
            <v>13657.509803921568</v>
          </cell>
          <cell r="P784">
            <v>10575.790849673203</v>
          </cell>
        </row>
        <row r="785">
          <cell r="B785">
            <v>13670.287581699346</v>
          </cell>
          <cell r="P785">
            <v>10568.241830065359</v>
          </cell>
        </row>
        <row r="786">
          <cell r="B786">
            <v>13682.816993464052</v>
          </cell>
          <cell r="P786">
            <v>10572.431372549019</v>
          </cell>
        </row>
        <row r="787">
          <cell r="B787">
            <v>13680.346405228758</v>
          </cell>
          <cell r="P787">
            <v>10577.065359477125</v>
          </cell>
        </row>
        <row r="788">
          <cell r="B788">
            <v>13683.986928104576</v>
          </cell>
          <cell r="P788">
            <v>10580.156862745098</v>
          </cell>
        </row>
        <row r="789">
          <cell r="B789">
            <v>13682.960784313726</v>
          </cell>
          <cell r="P789">
            <v>10571.006535947712</v>
          </cell>
        </row>
        <row r="790">
          <cell r="B790">
            <v>13669.058823529413</v>
          </cell>
          <cell r="P790">
            <v>10580.97385620915</v>
          </cell>
        </row>
        <row r="791">
          <cell r="B791">
            <v>13656.549019607843</v>
          </cell>
          <cell r="P791">
            <v>10575.294117647059</v>
          </cell>
        </row>
        <row r="792">
          <cell r="B792">
            <v>13663.392156862745</v>
          </cell>
          <cell r="P792">
            <v>10569.679738562092</v>
          </cell>
        </row>
        <row r="793">
          <cell r="B793">
            <v>13651.784313725489</v>
          </cell>
          <cell r="P793">
            <v>10571.529411764706</v>
          </cell>
        </row>
        <row r="794">
          <cell r="B794">
            <v>13648.967320261438</v>
          </cell>
          <cell r="P794">
            <v>10573.071895424837</v>
          </cell>
        </row>
        <row r="795">
          <cell r="B795">
            <v>13639.888888888889</v>
          </cell>
          <cell r="P795">
            <v>10564.83660130719</v>
          </cell>
        </row>
        <row r="796">
          <cell r="B796">
            <v>13644.248366013071</v>
          </cell>
          <cell r="P796">
            <v>10572.196078431372</v>
          </cell>
        </row>
        <row r="797">
          <cell r="B797">
            <v>13645.058823529413</v>
          </cell>
          <cell r="P797">
            <v>10572.379084967321</v>
          </cell>
        </row>
        <row r="798">
          <cell r="B798">
            <v>13654.751633986929</v>
          </cell>
          <cell r="P798">
            <v>10573.581699346405</v>
          </cell>
        </row>
        <row r="799">
          <cell r="B799">
            <v>13663.48366013072</v>
          </cell>
          <cell r="P799">
            <v>10574.104575163399</v>
          </cell>
        </row>
        <row r="800">
          <cell r="B800">
            <v>13681.568627450981</v>
          </cell>
          <cell r="P800">
            <v>10577.980392156862</v>
          </cell>
        </row>
        <row r="801">
          <cell r="B801">
            <v>13682.941176470587</v>
          </cell>
          <cell r="P801">
            <v>10569.411764705883</v>
          </cell>
        </row>
        <row r="802">
          <cell r="B802">
            <v>13687.196078431372</v>
          </cell>
          <cell r="P802">
            <v>10558.104575163399</v>
          </cell>
        </row>
        <row r="803">
          <cell r="B803">
            <v>13675.758169934641</v>
          </cell>
          <cell r="P803">
            <v>10562.117647058823</v>
          </cell>
        </row>
        <row r="804">
          <cell r="B804">
            <v>13671.35294117647</v>
          </cell>
          <cell r="P804">
            <v>10559.745098039215</v>
          </cell>
        </row>
        <row r="805">
          <cell r="B805">
            <v>13684.359477124182</v>
          </cell>
          <cell r="P805">
            <v>10547.450980392157</v>
          </cell>
        </row>
        <row r="806">
          <cell r="B806">
            <v>13722.006535947712</v>
          </cell>
          <cell r="P806">
            <v>10553.019607843138</v>
          </cell>
        </row>
        <row r="807">
          <cell r="B807">
            <v>13762.209150326797</v>
          </cell>
          <cell r="P807">
            <v>10570.67320261438</v>
          </cell>
        </row>
        <row r="808">
          <cell r="B808">
            <v>13822.549019607843</v>
          </cell>
          <cell r="P808">
            <v>10583.960784313726</v>
          </cell>
        </row>
        <row r="809">
          <cell r="B809">
            <v>13894.83660130719</v>
          </cell>
          <cell r="P809">
            <v>10620.882352941177</v>
          </cell>
        </row>
        <row r="810">
          <cell r="B810">
            <v>13961.699346405228</v>
          </cell>
          <cell r="P810">
            <v>10710.686274509804</v>
          </cell>
        </row>
        <row r="811">
          <cell r="B811">
            <v>14005.764705882353</v>
          </cell>
          <cell r="P811">
            <v>10824.653594771242</v>
          </cell>
        </row>
        <row r="812">
          <cell r="B812">
            <v>14054.490196078432</v>
          </cell>
          <cell r="P812">
            <v>10994.875816993464</v>
          </cell>
        </row>
        <row r="813">
          <cell r="B813">
            <v>14097.176470588236</v>
          </cell>
          <cell r="P813">
            <v>11207.522875816994</v>
          </cell>
        </row>
        <row r="814">
          <cell r="B814">
            <v>14127.51633986928</v>
          </cell>
          <cell r="P814">
            <v>11468.143790849674</v>
          </cell>
        </row>
        <row r="815">
          <cell r="B815">
            <v>14144.620915032679</v>
          </cell>
          <cell r="P815">
            <v>11727.934640522875</v>
          </cell>
        </row>
        <row r="816">
          <cell r="B816">
            <v>14149.718954248367</v>
          </cell>
          <cell r="P816">
            <v>11985.928104575163</v>
          </cell>
        </row>
        <row r="817">
          <cell r="B817">
            <v>14154.183006535948</v>
          </cell>
          <cell r="P817">
            <v>12217.901960784313</v>
          </cell>
        </row>
        <row r="818">
          <cell r="B818">
            <v>14137.058823529413</v>
          </cell>
          <cell r="P818">
            <v>12424.287581699346</v>
          </cell>
        </row>
        <row r="819">
          <cell r="B819">
            <v>14099.777777777777</v>
          </cell>
          <cell r="P819">
            <v>12570.797385620916</v>
          </cell>
        </row>
        <row r="820">
          <cell r="B820">
            <v>14056.862745098038</v>
          </cell>
          <cell r="P820">
            <v>12689.921568627451</v>
          </cell>
        </row>
        <row r="821">
          <cell r="B821">
            <v>14014.052287581699</v>
          </cell>
          <cell r="P821">
            <v>12761.431372549019</v>
          </cell>
        </row>
        <row r="822">
          <cell r="B822">
            <v>13947.379084967321</v>
          </cell>
          <cell r="P822">
            <v>12799.509803921568</v>
          </cell>
        </row>
        <row r="823">
          <cell r="B823">
            <v>13894.104575163399</v>
          </cell>
          <cell r="P823">
            <v>12800.843137254902</v>
          </cell>
        </row>
        <row r="824">
          <cell r="B824">
            <v>13852.477124183006</v>
          </cell>
          <cell r="P824">
            <v>12788.503267973856</v>
          </cell>
        </row>
        <row r="825">
          <cell r="B825">
            <v>13830.078431372549</v>
          </cell>
          <cell r="P825">
            <v>12761.006535947712</v>
          </cell>
        </row>
        <row r="826">
          <cell r="B826">
            <v>13802.562091503269</v>
          </cell>
          <cell r="P826">
            <v>12728.032679738562</v>
          </cell>
        </row>
        <row r="827">
          <cell r="B827">
            <v>13791.202614379084</v>
          </cell>
          <cell r="P827">
            <v>12692.359477124182</v>
          </cell>
        </row>
        <row r="828">
          <cell r="B828">
            <v>13784.307189542484</v>
          </cell>
          <cell r="P828">
            <v>12661.196078431372</v>
          </cell>
        </row>
        <row r="829">
          <cell r="B829">
            <v>13765.941176470587</v>
          </cell>
          <cell r="P829">
            <v>12624.477124183006</v>
          </cell>
        </row>
        <row r="830">
          <cell r="B830">
            <v>13737.464052287582</v>
          </cell>
          <cell r="P830">
            <v>12592.333333333334</v>
          </cell>
        </row>
        <row r="831">
          <cell r="B831">
            <v>13743.692810457516</v>
          </cell>
          <cell r="P831">
            <v>12561.35294117647</v>
          </cell>
        </row>
        <row r="832">
          <cell r="B832">
            <v>13737.379084967321</v>
          </cell>
          <cell r="P832">
            <v>12525.941176470587</v>
          </cell>
        </row>
        <row r="833">
          <cell r="B833">
            <v>13733.111111111111</v>
          </cell>
          <cell r="P833">
            <v>12492.503267973856</v>
          </cell>
        </row>
        <row r="834">
          <cell r="B834">
            <v>13735.052287581699</v>
          </cell>
          <cell r="P834">
            <v>12459.699346405228</v>
          </cell>
        </row>
        <row r="835">
          <cell r="B835">
            <v>13732.098039215687</v>
          </cell>
          <cell r="P835">
            <v>12429.967320261438</v>
          </cell>
        </row>
        <row r="836">
          <cell r="B836">
            <v>13726.509803921568</v>
          </cell>
          <cell r="P836">
            <v>12401.18954248366</v>
          </cell>
        </row>
        <row r="837">
          <cell r="B837">
            <v>13723.751633986929</v>
          </cell>
          <cell r="P837">
            <v>12375.496732026144</v>
          </cell>
        </row>
        <row r="838">
          <cell r="B838">
            <v>13722.156862745098</v>
          </cell>
          <cell r="P838">
            <v>12340.843137254902</v>
          </cell>
        </row>
        <row r="839">
          <cell r="B839">
            <v>13717.320261437908</v>
          </cell>
          <cell r="P839">
            <v>12313.281045751633</v>
          </cell>
        </row>
        <row r="840">
          <cell r="B840">
            <v>13706.522875816994</v>
          </cell>
          <cell r="P840">
            <v>12280.470588235294</v>
          </cell>
        </row>
        <row r="841">
          <cell r="B841">
            <v>13697.64705882353</v>
          </cell>
          <cell r="P841">
            <v>12242.679738562092</v>
          </cell>
        </row>
        <row r="842">
          <cell r="B842">
            <v>13690.97385620915</v>
          </cell>
          <cell r="P842">
            <v>12209.052287581699</v>
          </cell>
        </row>
        <row r="843">
          <cell r="B843">
            <v>13679.601307189543</v>
          </cell>
          <cell r="P843">
            <v>12173.183006535948</v>
          </cell>
        </row>
        <row r="844">
          <cell r="B844">
            <v>13670.620915032679</v>
          </cell>
          <cell r="P844">
            <v>12134.300653594772</v>
          </cell>
        </row>
        <row r="845">
          <cell r="B845">
            <v>13680.274509803921</v>
          </cell>
          <cell r="P845">
            <v>12097.67320261438</v>
          </cell>
        </row>
        <row r="846">
          <cell r="B846">
            <v>13672.052287581699</v>
          </cell>
          <cell r="P846">
            <v>12057.339869281046</v>
          </cell>
        </row>
        <row r="847">
          <cell r="B847">
            <v>13670.594771241829</v>
          </cell>
          <cell r="P847">
            <v>12012.627450980392</v>
          </cell>
        </row>
        <row r="848">
          <cell r="B848">
            <v>13667.18954248366</v>
          </cell>
          <cell r="P848">
            <v>11976.581699346405</v>
          </cell>
        </row>
        <row r="849">
          <cell r="B849">
            <v>13663.215686274511</v>
          </cell>
          <cell r="P849">
            <v>11948.019607843138</v>
          </cell>
        </row>
        <row r="850">
          <cell r="B850">
            <v>13665.81045751634</v>
          </cell>
          <cell r="P850">
            <v>11912.640522875818</v>
          </cell>
        </row>
        <row r="851">
          <cell r="B851">
            <v>13673.555555555555</v>
          </cell>
          <cell r="P851">
            <v>11884.424836601307</v>
          </cell>
        </row>
        <row r="852">
          <cell r="B852">
            <v>13671.738562091503</v>
          </cell>
          <cell r="P852">
            <v>11863.594771241829</v>
          </cell>
        </row>
        <row r="853">
          <cell r="B853">
            <v>13667.183006535948</v>
          </cell>
          <cell r="P853">
            <v>11835.797385620916</v>
          </cell>
        </row>
        <row r="854">
          <cell r="B854">
            <v>13678.431372549019</v>
          </cell>
          <cell r="P854">
            <v>11796.150326797386</v>
          </cell>
        </row>
        <row r="855">
          <cell r="B855">
            <v>13685.633986928104</v>
          </cell>
          <cell r="P855">
            <v>11760.385620915033</v>
          </cell>
        </row>
        <row r="856">
          <cell r="B856">
            <v>13688.522875816994</v>
          </cell>
          <cell r="P856">
            <v>11729.235294117647</v>
          </cell>
        </row>
        <row r="857">
          <cell r="B857">
            <v>13707.111111111111</v>
          </cell>
          <cell r="P857">
            <v>11689.869281045752</v>
          </cell>
        </row>
        <row r="858">
          <cell r="B858">
            <v>13716.045751633987</v>
          </cell>
          <cell r="P858">
            <v>11654.581699346405</v>
          </cell>
        </row>
        <row r="859">
          <cell r="B859">
            <v>13711.849673202614</v>
          </cell>
          <cell r="P859">
            <v>11635.32679738562</v>
          </cell>
        </row>
        <row r="860">
          <cell r="B860">
            <v>13718.83660130719</v>
          </cell>
          <cell r="P860">
            <v>11604.803921568628</v>
          </cell>
        </row>
        <row r="861">
          <cell r="B861">
            <v>13732.679738562092</v>
          </cell>
          <cell r="P861">
            <v>11590.366013071896</v>
          </cell>
        </row>
        <row r="862">
          <cell r="B862">
            <v>13728.209150326797</v>
          </cell>
          <cell r="P862">
            <v>11578.065359477125</v>
          </cell>
        </row>
        <row r="863">
          <cell r="B863">
            <v>13730.18954248366</v>
          </cell>
          <cell r="P863">
            <v>11573.176470588236</v>
          </cell>
        </row>
        <row r="864">
          <cell r="B864">
            <v>13726.254901960785</v>
          </cell>
          <cell r="P864">
            <v>11556.48366013072</v>
          </cell>
        </row>
        <row r="865">
          <cell r="B865">
            <v>13709.712418300654</v>
          </cell>
          <cell r="P865">
            <v>11550.627450980392</v>
          </cell>
        </row>
        <row r="866">
          <cell r="B866">
            <v>13694.509803921568</v>
          </cell>
          <cell r="P866">
            <v>11527.267973856209</v>
          </cell>
        </row>
        <row r="867">
          <cell r="B867">
            <v>13691.065359477125</v>
          </cell>
          <cell r="P867">
            <v>11509.699346405228</v>
          </cell>
        </row>
        <row r="868">
          <cell r="B868">
            <v>13688.777777777777</v>
          </cell>
          <cell r="P868">
            <v>11480.64705882353</v>
          </cell>
        </row>
        <row r="869">
          <cell r="B869">
            <v>13698.156862745098</v>
          </cell>
          <cell r="P869">
            <v>11460.555555555555</v>
          </cell>
        </row>
        <row r="870">
          <cell r="B870">
            <v>13700.104575163399</v>
          </cell>
          <cell r="P870">
            <v>11441.843137254902</v>
          </cell>
        </row>
        <row r="871">
          <cell r="B871">
            <v>13711.843137254902</v>
          </cell>
          <cell r="P871">
            <v>11429.202614379084</v>
          </cell>
        </row>
        <row r="872">
          <cell r="B872">
            <v>13712.660130718954</v>
          </cell>
          <cell r="P872">
            <v>11413.751633986929</v>
          </cell>
        </row>
        <row r="873">
          <cell r="B873">
            <v>13714.64705882353</v>
          </cell>
          <cell r="P873">
            <v>11403.915032679739</v>
          </cell>
        </row>
        <row r="874">
          <cell r="B874">
            <v>13712.522875816994</v>
          </cell>
          <cell r="P874">
            <v>11395.732026143791</v>
          </cell>
        </row>
        <row r="875">
          <cell r="B875">
            <v>13718.738562091503</v>
          </cell>
          <cell r="P875">
            <v>11393.019607843138</v>
          </cell>
        </row>
        <row r="876">
          <cell r="B876">
            <v>13711.130718954248</v>
          </cell>
          <cell r="P876">
            <v>11385.065359477125</v>
          </cell>
        </row>
        <row r="877">
          <cell r="B877">
            <v>13705.294117647059</v>
          </cell>
          <cell r="P877">
            <v>11368.666666666666</v>
          </cell>
        </row>
        <row r="878">
          <cell r="B878">
            <v>13703.960784313726</v>
          </cell>
          <cell r="P878">
            <v>11361.379084967321</v>
          </cell>
        </row>
        <row r="879">
          <cell r="B879">
            <v>13700.431372549019</v>
          </cell>
          <cell r="P879">
            <v>11350.215686274511</v>
          </cell>
        </row>
        <row r="880">
          <cell r="B880">
            <v>13697.398692810457</v>
          </cell>
          <cell r="P880">
            <v>11334.686274509804</v>
          </cell>
        </row>
        <row r="881">
          <cell r="B881">
            <v>13684.954248366013</v>
          </cell>
          <cell r="P881">
            <v>11328.784313725489</v>
          </cell>
        </row>
        <row r="882">
          <cell r="B882">
            <v>13674.418300653595</v>
          </cell>
          <cell r="P882">
            <v>11322.934640522875</v>
          </cell>
        </row>
        <row r="883">
          <cell r="B883">
            <v>13672.267973856209</v>
          </cell>
          <cell r="P883">
            <v>11317.496732026144</v>
          </cell>
        </row>
        <row r="884">
          <cell r="B884">
            <v>13672.869281045752</v>
          </cell>
          <cell r="P884">
            <v>11303.431372549019</v>
          </cell>
        </row>
        <row r="885">
          <cell r="B885">
            <v>13681.052287581699</v>
          </cell>
          <cell r="P885">
            <v>11295.339869281046</v>
          </cell>
        </row>
        <row r="886">
          <cell r="B886">
            <v>13690.202614379084</v>
          </cell>
          <cell r="P886">
            <v>11282.431372549019</v>
          </cell>
        </row>
        <row r="887">
          <cell r="B887">
            <v>13698.529411764706</v>
          </cell>
          <cell r="P887">
            <v>11279.143790849674</v>
          </cell>
        </row>
        <row r="888">
          <cell r="B888">
            <v>13685.535947712418</v>
          </cell>
          <cell r="P888">
            <v>11272.235294117647</v>
          </cell>
        </row>
        <row r="889">
          <cell r="B889">
            <v>13677.790849673203</v>
          </cell>
          <cell r="P889">
            <v>11265.013071895424</v>
          </cell>
        </row>
        <row r="890">
          <cell r="B890">
            <v>13662.209150326797</v>
          </cell>
          <cell r="P890">
            <v>11251.535947712418</v>
          </cell>
        </row>
        <row r="891">
          <cell r="B891">
            <v>13669.823529411764</v>
          </cell>
          <cell r="P891">
            <v>11245.228758169935</v>
          </cell>
        </row>
        <row r="892">
          <cell r="B892">
            <v>13677.071895424837</v>
          </cell>
          <cell r="P892">
            <v>11238.274509803921</v>
          </cell>
        </row>
        <row r="893">
          <cell r="B893">
            <v>13690.660130718954</v>
          </cell>
          <cell r="P893">
            <v>11235.64705882353</v>
          </cell>
        </row>
        <row r="894">
          <cell r="B894">
            <v>13698.339869281046</v>
          </cell>
          <cell r="P894">
            <v>11238.601307189543</v>
          </cell>
        </row>
        <row r="895">
          <cell r="B895">
            <v>13692.764705882353</v>
          </cell>
          <cell r="P895">
            <v>11247.699346405228</v>
          </cell>
        </row>
        <row r="896">
          <cell r="B896">
            <v>13694.294117647059</v>
          </cell>
          <cell r="P896">
            <v>11249.437908496731</v>
          </cell>
        </row>
        <row r="897">
          <cell r="B897">
            <v>13689.535947712418</v>
          </cell>
          <cell r="P897">
            <v>11249.614379084967</v>
          </cell>
        </row>
        <row r="898">
          <cell r="B898">
            <v>13689.287581699346</v>
          </cell>
          <cell r="P898">
            <v>11244.496732026144</v>
          </cell>
        </row>
        <row r="899">
          <cell r="B899">
            <v>13690.830065359478</v>
          </cell>
          <cell r="P899">
            <v>11243.450980392157</v>
          </cell>
        </row>
        <row r="900">
          <cell r="B900">
            <v>13697.81045751634</v>
          </cell>
          <cell r="P900">
            <v>11231.078431372549</v>
          </cell>
        </row>
        <row r="901">
          <cell r="B901">
            <v>13695.640522875818</v>
          </cell>
          <cell r="P901">
            <v>11233.202614379084</v>
          </cell>
        </row>
        <row r="902">
          <cell r="B902">
            <v>13684.18954248366</v>
          </cell>
          <cell r="P902">
            <v>11228.947712418301</v>
          </cell>
        </row>
        <row r="903">
          <cell r="B903">
            <v>13692.686274509804</v>
          </cell>
          <cell r="P903">
            <v>11230.18954248366</v>
          </cell>
        </row>
        <row r="904">
          <cell r="B904">
            <v>13676.816993464052</v>
          </cell>
          <cell r="P904">
            <v>11224.81045751634</v>
          </cell>
        </row>
        <row r="905">
          <cell r="B905">
            <v>13666.359477124182</v>
          </cell>
          <cell r="P905">
            <v>11225.895424836601</v>
          </cell>
        </row>
        <row r="906">
          <cell r="B906">
            <v>13659.522875816994</v>
          </cell>
          <cell r="P906">
            <v>11210.555555555555</v>
          </cell>
        </row>
        <row r="907">
          <cell r="B907">
            <v>13661.320261437908</v>
          </cell>
          <cell r="P907">
            <v>11201.529411764706</v>
          </cell>
        </row>
        <row r="908">
          <cell r="B908">
            <v>13636.901960784313</v>
          </cell>
          <cell r="P908">
            <v>11192.045751633987</v>
          </cell>
        </row>
        <row r="909">
          <cell r="B909">
            <v>13638.620915032679</v>
          </cell>
          <cell r="P909">
            <v>11180.411764705883</v>
          </cell>
        </row>
        <row r="910">
          <cell r="B910">
            <v>13648.542483660131</v>
          </cell>
          <cell r="P910">
            <v>11169.091503267973</v>
          </cell>
        </row>
        <row r="911">
          <cell r="B911">
            <v>13656.666666666666</v>
          </cell>
          <cell r="P911">
            <v>11168.202614379084</v>
          </cell>
        </row>
        <row r="912">
          <cell r="B912">
            <v>13645.084967320261</v>
          </cell>
          <cell r="P912">
            <v>11160.823529411764</v>
          </cell>
        </row>
        <row r="913">
          <cell r="B913">
            <v>13655.248366013071</v>
          </cell>
          <cell r="P913">
            <v>11147.712418300654</v>
          </cell>
        </row>
        <row r="914">
          <cell r="B914">
            <v>13656.627450980392</v>
          </cell>
          <cell r="P914">
            <v>11149.954248366013</v>
          </cell>
        </row>
        <row r="915">
          <cell r="B915">
            <v>13660.529411764706</v>
          </cell>
          <cell r="P915">
            <v>11155</v>
          </cell>
        </row>
        <row r="916">
          <cell r="B916">
            <v>13657.346405228758</v>
          </cell>
          <cell r="P916">
            <v>11150.640522875818</v>
          </cell>
        </row>
        <row r="917">
          <cell r="B917">
            <v>13678.568627450981</v>
          </cell>
          <cell r="P917">
            <v>11149.640522875818</v>
          </cell>
        </row>
        <row r="918">
          <cell r="B918">
            <v>13679.437908496731</v>
          </cell>
          <cell r="P918">
            <v>11152.450980392157</v>
          </cell>
        </row>
        <row r="919">
          <cell r="B919">
            <v>13682.169934640522</v>
          </cell>
          <cell r="P919">
            <v>11150.823529411764</v>
          </cell>
        </row>
        <row r="920">
          <cell r="B920">
            <v>13681.078431372549</v>
          </cell>
          <cell r="P920">
            <v>11138.967320261438</v>
          </cell>
        </row>
        <row r="921">
          <cell r="B921">
            <v>13686.732026143791</v>
          </cell>
          <cell r="P921">
            <v>11135.758169934641</v>
          </cell>
        </row>
        <row r="922">
          <cell r="B922">
            <v>13664.464052287582</v>
          </cell>
          <cell r="P922">
            <v>11142.522875816994</v>
          </cell>
        </row>
        <row r="923">
          <cell r="B923">
            <v>13664.477124183006</v>
          </cell>
          <cell r="P923">
            <v>11141.215686274511</v>
          </cell>
        </row>
        <row r="924">
          <cell r="B924">
            <v>13658.934640522875</v>
          </cell>
          <cell r="P924">
            <v>11135.039215686274</v>
          </cell>
        </row>
        <row r="925">
          <cell r="B925">
            <v>13649.196078431372</v>
          </cell>
          <cell r="P925">
            <v>11140.803921568628</v>
          </cell>
        </row>
        <row r="926">
          <cell r="B926">
            <v>13659.790849673203</v>
          </cell>
          <cell r="P926">
            <v>11140.993464052288</v>
          </cell>
        </row>
        <row r="927">
          <cell r="B927">
            <v>13670.928104575163</v>
          </cell>
          <cell r="P927">
            <v>11133.607843137255</v>
          </cell>
        </row>
        <row r="928">
          <cell r="B928">
            <v>13677.098039215687</v>
          </cell>
          <cell r="P928">
            <v>11139.078431372549</v>
          </cell>
        </row>
        <row r="929">
          <cell r="B929">
            <v>13673.888888888889</v>
          </cell>
          <cell r="P929">
            <v>11146.261437908497</v>
          </cell>
        </row>
        <row r="930">
          <cell r="B930">
            <v>13669.006535947712</v>
          </cell>
          <cell r="P930">
            <v>11141.594771241829</v>
          </cell>
        </row>
        <row r="931">
          <cell r="B931">
            <v>13652.986928104576</v>
          </cell>
          <cell r="P931">
            <v>11142.013071895424</v>
          </cell>
        </row>
        <row r="932">
          <cell r="B932">
            <v>13638.856209150326</v>
          </cell>
          <cell r="P932">
            <v>11142.542483660131</v>
          </cell>
        </row>
        <row r="933">
          <cell r="B933">
            <v>13629.490196078432</v>
          </cell>
          <cell r="P933">
            <v>11134.522875816994</v>
          </cell>
        </row>
        <row r="934">
          <cell r="B934">
            <v>13631.614379084967</v>
          </cell>
          <cell r="P934">
            <v>11135.137254901962</v>
          </cell>
        </row>
        <row r="935">
          <cell r="B935">
            <v>13641.346405228758</v>
          </cell>
          <cell r="P935">
            <v>11132.052287581699</v>
          </cell>
        </row>
        <row r="936">
          <cell r="B936">
            <v>13641.67320261438</v>
          </cell>
          <cell r="P936">
            <v>11131.980392156862</v>
          </cell>
        </row>
        <row r="937">
          <cell r="B937">
            <v>13649.653594771242</v>
          </cell>
          <cell r="P937">
            <v>11134.581699346405</v>
          </cell>
        </row>
        <row r="938">
          <cell r="B938">
            <v>13654.771241830065</v>
          </cell>
          <cell r="P938">
            <v>11145.712418300654</v>
          </cell>
        </row>
        <row r="939">
          <cell r="B939">
            <v>13658.117647058823</v>
          </cell>
          <cell r="P939">
            <v>11147.921568627451</v>
          </cell>
        </row>
        <row r="940">
          <cell r="B940">
            <v>13663.856209150326</v>
          </cell>
          <cell r="P940">
            <v>11149.228758169935</v>
          </cell>
        </row>
        <row r="941">
          <cell r="B941">
            <v>13668.856209150326</v>
          </cell>
          <cell r="P941">
            <v>11150.503267973856</v>
          </cell>
        </row>
        <row r="942">
          <cell r="B942">
            <v>13667.104575163399</v>
          </cell>
          <cell r="P942">
            <v>11145.934640522875</v>
          </cell>
        </row>
        <row r="943">
          <cell r="B943">
            <v>13661.48366013072</v>
          </cell>
          <cell r="P943">
            <v>11144.745098039215</v>
          </cell>
        </row>
        <row r="944">
          <cell r="B944">
            <v>13657.83660130719</v>
          </cell>
          <cell r="P944">
            <v>11138.758169934641</v>
          </cell>
        </row>
        <row r="945">
          <cell r="B945">
            <v>13651.02614379085</v>
          </cell>
          <cell r="P945">
            <v>11141.83660130719</v>
          </cell>
        </row>
        <row r="946">
          <cell r="B946">
            <v>13639.104575163399</v>
          </cell>
          <cell r="P946">
            <v>11138.045751633987</v>
          </cell>
        </row>
        <row r="947">
          <cell r="B947">
            <v>13642.444444444445</v>
          </cell>
          <cell r="P947">
            <v>11141.039215686274</v>
          </cell>
        </row>
        <row r="948">
          <cell r="B948">
            <v>13643.640522875818</v>
          </cell>
          <cell r="P948">
            <v>11132.830065359478</v>
          </cell>
        </row>
        <row r="949">
          <cell r="B949">
            <v>13645.418300653595</v>
          </cell>
          <cell r="P949">
            <v>11126.032679738562</v>
          </cell>
        </row>
        <row r="950">
          <cell r="B950">
            <v>13650.320261437908</v>
          </cell>
          <cell r="P950">
            <v>11119.065359477125</v>
          </cell>
        </row>
        <row r="951">
          <cell r="B951">
            <v>13664.751633986929</v>
          </cell>
          <cell r="P951">
            <v>11116.058823529413</v>
          </cell>
        </row>
        <row r="952">
          <cell r="B952">
            <v>13670.627450980392</v>
          </cell>
          <cell r="P952">
            <v>11115.803921568628</v>
          </cell>
        </row>
        <row r="953">
          <cell r="B953">
            <v>13672.738562091503</v>
          </cell>
          <cell r="P953">
            <v>11122.980392156862</v>
          </cell>
        </row>
        <row r="954">
          <cell r="B954">
            <v>13681.372549019608</v>
          </cell>
          <cell r="P954">
            <v>11130.366013071896</v>
          </cell>
        </row>
        <row r="955">
          <cell r="B955">
            <v>13685.222222222223</v>
          </cell>
          <cell r="P955">
            <v>11130.875816993464</v>
          </cell>
        </row>
        <row r="956">
          <cell r="B956">
            <v>13677.477124183006</v>
          </cell>
          <cell r="P956">
            <v>11146.241830065359</v>
          </cell>
        </row>
        <row r="957">
          <cell r="B957">
            <v>13674.019607843138</v>
          </cell>
          <cell r="P957">
            <v>11148.581699346405</v>
          </cell>
        </row>
        <row r="958">
          <cell r="B958">
            <v>13686.313725490196</v>
          </cell>
          <cell r="P958">
            <v>11146.790849673203</v>
          </cell>
        </row>
        <row r="959">
          <cell r="B959">
            <v>13675.718954248367</v>
          </cell>
          <cell r="P959">
            <v>11147.209150326797</v>
          </cell>
        </row>
        <row r="960">
          <cell r="B960">
            <v>13674.601307189543</v>
          </cell>
          <cell r="P960">
            <v>11146.222222222223</v>
          </cell>
        </row>
        <row r="961">
          <cell r="B961">
            <v>13661.614379084967</v>
          </cell>
          <cell r="P961">
            <v>11134.359477124182</v>
          </cell>
        </row>
        <row r="962">
          <cell r="B962">
            <v>13666.581699346405</v>
          </cell>
          <cell r="P962">
            <v>11125.176470588236</v>
          </cell>
        </row>
        <row r="963">
          <cell r="B963">
            <v>13654.379084967321</v>
          </cell>
          <cell r="P963">
            <v>11120.856209150326</v>
          </cell>
        </row>
        <row r="964">
          <cell r="B964">
            <v>13652.241830065359</v>
          </cell>
          <cell r="P964">
            <v>11116.130718954248</v>
          </cell>
        </row>
        <row r="965">
          <cell r="B965">
            <v>13649.385620915033</v>
          </cell>
          <cell r="P965">
            <v>11116.274509803921</v>
          </cell>
        </row>
        <row r="966">
          <cell r="B966">
            <v>13666.045751633987</v>
          </cell>
          <cell r="P966">
            <v>11117.490196078432</v>
          </cell>
        </row>
        <row r="967">
          <cell r="B967">
            <v>13664.627450980392</v>
          </cell>
          <cell r="P967">
            <v>11120.947712418301</v>
          </cell>
        </row>
        <row r="968">
          <cell r="B968">
            <v>13663.359477124182</v>
          </cell>
          <cell r="P968">
            <v>11123.019607843138</v>
          </cell>
        </row>
        <row r="969">
          <cell r="B969">
            <v>13667.183006535948</v>
          </cell>
          <cell r="P969">
            <v>11123.928104575163</v>
          </cell>
        </row>
        <row r="970">
          <cell r="B970">
            <v>13667.856209150326</v>
          </cell>
          <cell r="P970">
            <v>11127.457516339869</v>
          </cell>
        </row>
        <row r="971">
          <cell r="B971">
            <v>13677.588235294117</v>
          </cell>
          <cell r="P971">
            <v>11120.320261437908</v>
          </cell>
        </row>
        <row r="972">
          <cell r="B972">
            <v>13692.084967320261</v>
          </cell>
          <cell r="P972">
            <v>11129.869281045752</v>
          </cell>
        </row>
        <row r="973">
          <cell r="B973">
            <v>13698.620915032679</v>
          </cell>
          <cell r="P973">
            <v>11138.522875816994</v>
          </cell>
        </row>
        <row r="974">
          <cell r="B974">
            <v>13700.921568627451</v>
          </cell>
          <cell r="P974">
            <v>11161.359477124182</v>
          </cell>
        </row>
        <row r="975">
          <cell r="B975">
            <v>13705.32679738562</v>
          </cell>
          <cell r="P975">
            <v>11165.366013071896</v>
          </cell>
        </row>
        <row r="976">
          <cell r="B976">
            <v>13690.300653594772</v>
          </cell>
          <cell r="P976">
            <v>11177.267973856209</v>
          </cell>
        </row>
        <row r="977">
          <cell r="B977">
            <v>13680.633986928104</v>
          </cell>
          <cell r="P977">
            <v>11177.267973856209</v>
          </cell>
        </row>
        <row r="978">
          <cell r="B978">
            <v>13676.372549019608</v>
          </cell>
          <cell r="P978">
            <v>11178.359477124182</v>
          </cell>
        </row>
        <row r="979">
          <cell r="B979">
            <v>13670.294117647059</v>
          </cell>
          <cell r="P979">
            <v>11162.111111111111</v>
          </cell>
        </row>
        <row r="980">
          <cell r="B980">
            <v>13652.960784313726</v>
          </cell>
          <cell r="P980">
            <v>11151.032679738562</v>
          </cell>
        </row>
        <row r="981">
          <cell r="B981">
            <v>13647.980392156862</v>
          </cell>
          <cell r="P981">
            <v>11142.006535947712</v>
          </cell>
        </row>
        <row r="982">
          <cell r="B982">
            <v>13659.607843137255</v>
          </cell>
          <cell r="P982">
            <v>11141.725490196079</v>
          </cell>
        </row>
        <row r="983">
          <cell r="B983">
            <v>13664.084967320261</v>
          </cell>
          <cell r="P983">
            <v>11136.35294117647</v>
          </cell>
        </row>
        <row r="984">
          <cell r="B984">
            <v>13665.666666666666</v>
          </cell>
          <cell r="P984">
            <v>11141.359477124182</v>
          </cell>
        </row>
        <row r="985">
          <cell r="B985">
            <v>13673.235294117647</v>
          </cell>
          <cell r="P985">
            <v>11143.601307189543</v>
          </cell>
        </row>
        <row r="986">
          <cell r="B986">
            <v>13681.104575163399</v>
          </cell>
          <cell r="P986">
            <v>11140.039215686274</v>
          </cell>
        </row>
        <row r="987">
          <cell r="B987">
            <v>13661.150326797386</v>
          </cell>
          <cell r="P987">
            <v>11136.960784313726</v>
          </cell>
        </row>
        <row r="988">
          <cell r="B988">
            <v>13648.359477124182</v>
          </cell>
          <cell r="P988">
            <v>11129.83660130719</v>
          </cell>
        </row>
        <row r="989">
          <cell r="B989">
            <v>13644.816993464052</v>
          </cell>
          <cell r="P989">
            <v>11116.215686274511</v>
          </cell>
        </row>
        <row r="990">
          <cell r="B990">
            <v>13632.653594771242</v>
          </cell>
          <cell r="P990">
            <v>11101.313725490196</v>
          </cell>
        </row>
        <row r="991">
          <cell r="B991">
            <v>13624.490196078432</v>
          </cell>
          <cell r="P991">
            <v>11095.712418300654</v>
          </cell>
        </row>
        <row r="992">
          <cell r="B992">
            <v>13633.313725490196</v>
          </cell>
          <cell r="P992">
            <v>11083.470588235294</v>
          </cell>
        </row>
        <row r="993">
          <cell r="B993">
            <v>13642.470588235294</v>
          </cell>
          <cell r="P993">
            <v>11078.444444444445</v>
          </cell>
        </row>
        <row r="994">
          <cell r="B994">
            <v>13643.235294117647</v>
          </cell>
          <cell r="P994">
            <v>11070.921568627451</v>
          </cell>
        </row>
        <row r="995">
          <cell r="B995">
            <v>13647.509803921568</v>
          </cell>
          <cell r="P995">
            <v>11071.503267973856</v>
          </cell>
        </row>
        <row r="996">
          <cell r="B996">
            <v>13652.372549019608</v>
          </cell>
          <cell r="P996">
            <v>11071.509803921568</v>
          </cell>
        </row>
        <row r="997">
          <cell r="B997">
            <v>13646.241830065359</v>
          </cell>
          <cell r="P997">
            <v>11062.562091503269</v>
          </cell>
        </row>
        <row r="998">
          <cell r="B998">
            <v>13632.287581699346</v>
          </cell>
          <cell r="P998">
            <v>11052.777777777777</v>
          </cell>
        </row>
        <row r="999">
          <cell r="B999">
            <v>13630.986928104576</v>
          </cell>
          <cell r="P999">
            <v>11045.339869281046</v>
          </cell>
        </row>
        <row r="1000">
          <cell r="B1000">
            <v>13616.718954248367</v>
          </cell>
          <cell r="P1000">
            <v>11044.849673202614</v>
          </cell>
        </row>
        <row r="1001">
          <cell r="B1001">
            <v>13576.718954248367</v>
          </cell>
          <cell r="P1001">
            <v>11034.849673202614</v>
          </cell>
        </row>
        <row r="1002">
          <cell r="B1002">
            <v>13522.941176470587</v>
          </cell>
          <cell r="P1002">
            <v>11026.581699346405</v>
          </cell>
        </row>
        <row r="1003">
          <cell r="B1003">
            <v>13486.156862745098</v>
          </cell>
          <cell r="P1003">
            <v>11019.470588235294</v>
          </cell>
        </row>
        <row r="1004">
          <cell r="B1004">
            <v>13444.562091503269</v>
          </cell>
          <cell r="P1004">
            <v>11009.104575163399</v>
          </cell>
        </row>
        <row r="1005">
          <cell r="B1005">
            <v>13398.156862745098</v>
          </cell>
          <cell r="P1005">
            <v>10997.882352941177</v>
          </cell>
        </row>
        <row r="1006">
          <cell r="B1006">
            <v>13369.627450980392</v>
          </cell>
          <cell r="P1006">
            <v>10978.098039215687</v>
          </cell>
        </row>
        <row r="1007">
          <cell r="B1007">
            <v>13364.032679738562</v>
          </cell>
          <cell r="P1007">
            <v>10963.869281045752</v>
          </cell>
        </row>
        <row r="1008">
          <cell r="B1008">
            <v>13357.509803921568</v>
          </cell>
          <cell r="P1008">
            <v>10948.954248366013</v>
          </cell>
        </row>
        <row r="1009">
          <cell r="B1009">
            <v>13347.993464052288</v>
          </cell>
          <cell r="P1009">
            <v>10941.64705882353</v>
          </cell>
        </row>
        <row r="1010">
          <cell r="B1010">
            <v>13356.470588235294</v>
          </cell>
          <cell r="P1010">
            <v>10918.594771241829</v>
          </cell>
        </row>
        <row r="1011">
          <cell r="B1011">
            <v>13352.823529411764</v>
          </cell>
          <cell r="P1011">
            <v>10906.97385620915</v>
          </cell>
        </row>
        <row r="1012">
          <cell r="B1012">
            <v>13350.934640522875</v>
          </cell>
          <cell r="P1012">
            <v>10889.934640522875</v>
          </cell>
        </row>
        <row r="1013">
          <cell r="B1013">
            <v>13348.568627450981</v>
          </cell>
          <cell r="P1013">
            <v>10881.797385620916</v>
          </cell>
        </row>
        <row r="1014">
          <cell r="B1014">
            <v>13354.928104575163</v>
          </cell>
          <cell r="P1014">
            <v>10869.202614379084</v>
          </cell>
        </row>
        <row r="1015">
          <cell r="B1015">
            <v>13357.496732026144</v>
          </cell>
          <cell r="P1015">
            <v>10859.496732026144</v>
          </cell>
        </row>
        <row r="1016">
          <cell r="B1016">
            <v>13360.588235294117</v>
          </cell>
          <cell r="P1016">
            <v>10850.986928104576</v>
          </cell>
        </row>
        <row r="1017">
          <cell r="B1017">
            <v>13360.470588235294</v>
          </cell>
          <cell r="P1017">
            <v>10842.274509803921</v>
          </cell>
        </row>
        <row r="1018">
          <cell r="B1018">
            <v>13360.503267973856</v>
          </cell>
          <cell r="P1018">
            <v>10826.346405228758</v>
          </cell>
        </row>
        <row r="1019">
          <cell r="B1019">
            <v>13361.274509803921</v>
          </cell>
          <cell r="P1019">
            <v>10809.496732026144</v>
          </cell>
        </row>
        <row r="1020">
          <cell r="B1020">
            <v>13351.372549019608</v>
          </cell>
          <cell r="P1020">
            <v>10799.915032679739</v>
          </cell>
        </row>
        <row r="1021">
          <cell r="B1021">
            <v>13353.529411764706</v>
          </cell>
          <cell r="P1021">
            <v>10784.640522875818</v>
          </cell>
        </row>
        <row r="1022">
          <cell r="B1022">
            <v>13348.065359477125</v>
          </cell>
          <cell r="P1022">
            <v>10772.967320261438</v>
          </cell>
        </row>
        <row r="1023">
          <cell r="B1023">
            <v>13343.098039215687</v>
          </cell>
          <cell r="P1023">
            <v>10762.078431372549</v>
          </cell>
        </row>
        <row r="1024">
          <cell r="B1024">
            <v>13338.196078431372</v>
          </cell>
          <cell r="P1024">
            <v>10755.895424836601</v>
          </cell>
        </row>
        <row r="1025">
          <cell r="B1025">
            <v>13341.385620915033</v>
          </cell>
          <cell r="P1025">
            <v>10754.117647058823</v>
          </cell>
        </row>
        <row r="1026">
          <cell r="B1026">
            <v>13332.81045751634</v>
          </cell>
          <cell r="P1026">
            <v>10747.48366013072</v>
          </cell>
        </row>
        <row r="1027">
          <cell r="B1027">
            <v>13336.758169934641</v>
          </cell>
          <cell r="P1027">
            <v>10739.333333333334</v>
          </cell>
        </row>
        <row r="1028">
          <cell r="B1028">
            <v>13330.333333333334</v>
          </cell>
          <cell r="P1028">
            <v>10730.764705882353</v>
          </cell>
        </row>
        <row r="1029">
          <cell r="B1029">
            <v>13328.849673202614</v>
          </cell>
          <cell r="P1029">
            <v>10717.980392156862</v>
          </cell>
        </row>
        <row r="1030">
          <cell r="B1030">
            <v>13329.712418300654</v>
          </cell>
          <cell r="P1030">
            <v>10705.934640522875</v>
          </cell>
        </row>
        <row r="1031">
          <cell r="B1031">
            <v>13345.16339869281</v>
          </cell>
          <cell r="P1031">
            <v>10695.084967320261</v>
          </cell>
        </row>
        <row r="1032">
          <cell r="B1032">
            <v>13345.588235294117</v>
          </cell>
          <cell r="P1032">
            <v>10684.954248366013</v>
          </cell>
        </row>
        <row r="1033">
          <cell r="B1033">
            <v>13353.588235294117</v>
          </cell>
          <cell r="P1033">
            <v>10676.660130718954</v>
          </cell>
        </row>
        <row r="1034">
          <cell r="B1034">
            <v>13358.686274509804</v>
          </cell>
          <cell r="P1034">
            <v>10674.346405228758</v>
          </cell>
        </row>
        <row r="1035">
          <cell r="B1035">
            <v>13349.686274509804</v>
          </cell>
          <cell r="P1035">
            <v>10669.346405228758</v>
          </cell>
        </row>
        <row r="1036">
          <cell r="B1036">
            <v>13345.16339869281</v>
          </cell>
          <cell r="P1036">
            <v>10668.039215686274</v>
          </cell>
        </row>
        <row r="1037">
          <cell r="B1037">
            <v>13353.294117647059</v>
          </cell>
          <cell r="P1037">
            <v>10673.254901960785</v>
          </cell>
        </row>
        <row r="1038">
          <cell r="B1038">
            <v>13350.267973856209</v>
          </cell>
          <cell r="P1038">
            <v>10671.947712418301</v>
          </cell>
        </row>
        <row r="1039">
          <cell r="B1039">
            <v>13342.183006535948</v>
          </cell>
          <cell r="P1039">
            <v>10667.83660130719</v>
          </cell>
        </row>
        <row r="1040">
          <cell r="B1040">
            <v>13350.346405228758</v>
          </cell>
          <cell r="P1040">
            <v>10663.679738562092</v>
          </cell>
        </row>
        <row r="1041">
          <cell r="B1041">
            <v>13344.64705882353</v>
          </cell>
          <cell r="P1041">
            <v>10654.392156862745</v>
          </cell>
        </row>
        <row r="1042">
          <cell r="B1042">
            <v>13343.607843137255</v>
          </cell>
          <cell r="P1042">
            <v>10641.418300653595</v>
          </cell>
        </row>
        <row r="1043">
          <cell r="B1043">
            <v>13340.895424836601</v>
          </cell>
          <cell r="P1043">
            <v>10635.758169934641</v>
          </cell>
        </row>
        <row r="1044">
          <cell r="B1044">
            <v>13339.254901960785</v>
          </cell>
          <cell r="P1044">
            <v>10628.006535947712</v>
          </cell>
        </row>
        <row r="1045">
          <cell r="B1045">
            <v>13346.405228758171</v>
          </cell>
          <cell r="P1045">
            <v>10610.019607843138</v>
          </cell>
        </row>
        <row r="1046">
          <cell r="B1046">
            <v>13348.183006535948</v>
          </cell>
          <cell r="P1046">
            <v>10604.196078431372</v>
          </cell>
        </row>
        <row r="1047">
          <cell r="B1047">
            <v>13345.934640522875</v>
          </cell>
          <cell r="P1047">
            <v>10610.816993464052</v>
          </cell>
        </row>
        <row r="1048">
          <cell r="B1048">
            <v>13344.287581699346</v>
          </cell>
          <cell r="P1048">
            <v>10610</v>
          </cell>
        </row>
        <row r="1049">
          <cell r="B1049">
            <v>13344.849673202614</v>
          </cell>
          <cell r="P1049">
            <v>10607.941176470587</v>
          </cell>
        </row>
        <row r="1050">
          <cell r="B1050">
            <v>13344.477124183006</v>
          </cell>
          <cell r="P1050">
            <v>10619.411764705883</v>
          </cell>
        </row>
        <row r="1051">
          <cell r="B1051">
            <v>13351.444444444445</v>
          </cell>
          <cell r="P1051">
            <v>10622.418300653595</v>
          </cell>
        </row>
        <row r="1052">
          <cell r="B1052">
            <v>13356.993464052288</v>
          </cell>
          <cell r="P1052">
            <v>10614.627450980392</v>
          </cell>
        </row>
        <row r="1053">
          <cell r="B1053">
            <v>13355.738562091503</v>
          </cell>
          <cell r="P1053">
            <v>10614.732026143791</v>
          </cell>
        </row>
        <row r="1054">
          <cell r="B1054">
            <v>13362.398692810457</v>
          </cell>
          <cell r="P1054">
            <v>10613.137254901962</v>
          </cell>
        </row>
        <row r="1055">
          <cell r="B1055">
            <v>13367.555555555555</v>
          </cell>
          <cell r="P1055">
            <v>10618.078431372549</v>
          </cell>
        </row>
        <row r="1056">
          <cell r="B1056">
            <v>13358.156862745098</v>
          </cell>
          <cell r="P1056">
            <v>10610.712418300654</v>
          </cell>
        </row>
        <row r="1057">
          <cell r="B1057">
            <v>13354.549019607843</v>
          </cell>
          <cell r="P1057">
            <v>10608.437908496731</v>
          </cell>
        </row>
        <row r="1058">
          <cell r="B1058">
            <v>13356.457516339869</v>
          </cell>
          <cell r="P1058">
            <v>10608.039215686274</v>
          </cell>
        </row>
        <row r="1059">
          <cell r="B1059">
            <v>13356.228758169935</v>
          </cell>
          <cell r="P1059">
            <v>10608.934640522875</v>
          </cell>
        </row>
        <row r="1060">
          <cell r="B1060">
            <v>13349.607843137255</v>
          </cell>
          <cell r="P1060">
            <v>10600.699346405228</v>
          </cell>
        </row>
        <row r="1061">
          <cell r="B1061">
            <v>13345.705882352941</v>
          </cell>
          <cell r="P1061">
            <v>10595.254901960785</v>
          </cell>
        </row>
        <row r="1062">
          <cell r="B1062">
            <v>13343.209150326797</v>
          </cell>
          <cell r="P1062">
            <v>10591.032679738562</v>
          </cell>
        </row>
        <row r="1063">
          <cell r="B1063">
            <v>13343.183006535948</v>
          </cell>
          <cell r="P1063">
            <v>10578.745098039215</v>
          </cell>
        </row>
        <row r="1064">
          <cell r="B1064">
            <v>13336.254901960785</v>
          </cell>
          <cell r="P1064">
            <v>10576.660130718954</v>
          </cell>
        </row>
        <row r="1065">
          <cell r="B1065">
            <v>13337.143790849674</v>
          </cell>
          <cell r="P1065">
            <v>10573.986928104576</v>
          </cell>
        </row>
        <row r="1066">
          <cell r="B1066">
            <v>13338.660130718954</v>
          </cell>
          <cell r="P1066">
            <v>10576.392156862745</v>
          </cell>
        </row>
        <row r="1067">
          <cell r="B1067">
            <v>13340.908496732027</v>
          </cell>
          <cell r="P1067">
            <v>10581.464052287582</v>
          </cell>
        </row>
        <row r="1068">
          <cell r="B1068">
            <v>13345</v>
          </cell>
          <cell r="P1068">
            <v>10588.529411764706</v>
          </cell>
        </row>
        <row r="1069">
          <cell r="B1069">
            <v>13361.751633986929</v>
          </cell>
          <cell r="P1069">
            <v>10584.614379084967</v>
          </cell>
        </row>
        <row r="1070">
          <cell r="B1070">
            <v>13368.228758169935</v>
          </cell>
          <cell r="P1070">
            <v>10579.176470588236</v>
          </cell>
        </row>
        <row r="1071">
          <cell r="B1071">
            <v>13374.921568627451</v>
          </cell>
          <cell r="P1071">
            <v>10571.124183006536</v>
          </cell>
        </row>
        <row r="1072">
          <cell r="B1072">
            <v>13378.594771241829</v>
          </cell>
          <cell r="P1072">
            <v>10563.392156862745</v>
          </cell>
        </row>
        <row r="1073">
          <cell r="B1073">
            <v>13373.588235294117</v>
          </cell>
          <cell r="P1073">
            <v>10552.209150326797</v>
          </cell>
        </row>
        <row r="1074">
          <cell r="B1074">
            <v>13370.019607843138</v>
          </cell>
          <cell r="P1074">
            <v>10554.091503267973</v>
          </cell>
        </row>
        <row r="1075">
          <cell r="B1075">
            <v>13364.555555555555</v>
          </cell>
          <cell r="P1075">
            <v>10552.705882352941</v>
          </cell>
        </row>
        <row r="1076">
          <cell r="B1076">
            <v>13366.143790849674</v>
          </cell>
          <cell r="P1076">
            <v>10563.444444444445</v>
          </cell>
        </row>
        <row r="1077">
          <cell r="B1077">
            <v>13366.620915032679</v>
          </cell>
          <cell r="P1077">
            <v>10561.67320261438</v>
          </cell>
        </row>
        <row r="1078">
          <cell r="B1078">
            <v>13362.816993464052</v>
          </cell>
          <cell r="P1078">
            <v>10566.64705882353</v>
          </cell>
        </row>
        <row r="1079">
          <cell r="B1079">
            <v>13362.196078431372</v>
          </cell>
          <cell r="P1079">
            <v>10557.261437908497</v>
          </cell>
        </row>
        <row r="1080">
          <cell r="B1080">
            <v>13366.156862745098</v>
          </cell>
          <cell r="P1080">
            <v>10560.372549019608</v>
          </cell>
        </row>
        <row r="1081">
          <cell r="B1081">
            <v>13374.692810457516</v>
          </cell>
          <cell r="P1081">
            <v>10554.071895424837</v>
          </cell>
        </row>
        <row r="1082">
          <cell r="B1082">
            <v>13369.339869281046</v>
          </cell>
          <cell r="P1082">
            <v>10555.679738562092</v>
          </cell>
        </row>
        <row r="1083">
          <cell r="B1083">
            <v>13367.67320261438</v>
          </cell>
          <cell r="P1083">
            <v>10551.464052287582</v>
          </cell>
        </row>
        <row r="1084">
          <cell r="B1084">
            <v>13359.699346405228</v>
          </cell>
          <cell r="P1084">
            <v>10555.830065359478</v>
          </cell>
        </row>
        <row r="1085">
          <cell r="B1085">
            <v>13363.006535947712</v>
          </cell>
          <cell r="P1085">
            <v>10553.405228758171</v>
          </cell>
        </row>
        <row r="1086">
          <cell r="B1086">
            <v>13361.346405228758</v>
          </cell>
          <cell r="P1086">
            <v>10551.267973856209</v>
          </cell>
        </row>
        <row r="1087">
          <cell r="B1087">
            <v>13364.418300653595</v>
          </cell>
          <cell r="P1087">
            <v>10542.660130718954</v>
          </cell>
        </row>
        <row r="1088">
          <cell r="B1088">
            <v>13365.718954248367</v>
          </cell>
          <cell r="P1088">
            <v>10541.790849673203</v>
          </cell>
        </row>
        <row r="1089">
          <cell r="B1089">
            <v>13367.045751633987</v>
          </cell>
          <cell r="P1089">
            <v>10538.51633986928</v>
          </cell>
        </row>
        <row r="1090">
          <cell r="B1090">
            <v>13365.862745098038</v>
          </cell>
          <cell r="P1090">
            <v>10537.366013071896</v>
          </cell>
        </row>
        <row r="1091">
          <cell r="B1091">
            <v>13360.320261437908</v>
          </cell>
          <cell r="P1091">
            <v>10540.35294117647</v>
          </cell>
        </row>
        <row r="1092">
          <cell r="B1092">
            <v>13359.320261437908</v>
          </cell>
          <cell r="P1092">
            <v>10542.183006535948</v>
          </cell>
        </row>
        <row r="1093">
          <cell r="B1093">
            <v>13369.921568627451</v>
          </cell>
          <cell r="P1093">
            <v>10542.869281045752</v>
          </cell>
        </row>
        <row r="1094">
          <cell r="B1094">
            <v>13372.444444444445</v>
          </cell>
          <cell r="P1094">
            <v>10542.379084967321</v>
          </cell>
        </row>
        <row r="1095">
          <cell r="B1095">
            <v>13369.620915032679</v>
          </cell>
          <cell r="P1095">
            <v>10538.124183006536</v>
          </cell>
        </row>
        <row r="1096">
          <cell r="B1096">
            <v>13370.732026143791</v>
          </cell>
          <cell r="P1096">
            <v>10535.620915032679</v>
          </cell>
        </row>
        <row r="1097">
          <cell r="B1097">
            <v>13372.392156862745</v>
          </cell>
          <cell r="P1097">
            <v>10533.555555555555</v>
          </cell>
        </row>
        <row r="1098">
          <cell r="B1098">
            <v>13370.176470588236</v>
          </cell>
          <cell r="P1098">
            <v>10530.562091503269</v>
          </cell>
        </row>
        <row r="1099">
          <cell r="B1099">
            <v>13368.32679738562</v>
          </cell>
          <cell r="P1099">
            <v>10531.045751633987</v>
          </cell>
        </row>
        <row r="1100">
          <cell r="B1100">
            <v>13365.098039215687</v>
          </cell>
          <cell r="P1100">
            <v>10528.450980392157</v>
          </cell>
        </row>
        <row r="1101">
          <cell r="B1101">
            <v>13358.725490196079</v>
          </cell>
          <cell r="P1101">
            <v>10526.97385620915</v>
          </cell>
        </row>
        <row r="1102">
          <cell r="B1102">
            <v>13363</v>
          </cell>
          <cell r="P1102">
            <v>10527.921568627451</v>
          </cell>
        </row>
        <row r="1103">
          <cell r="B1103">
            <v>13365.248366013071</v>
          </cell>
          <cell r="P1103">
            <v>10533.915032679739</v>
          </cell>
        </row>
        <row r="1104">
          <cell r="B1104">
            <v>13376.771241830065</v>
          </cell>
          <cell r="P1104">
            <v>10530.117647058823</v>
          </cell>
        </row>
        <row r="1105">
          <cell r="B1105">
            <v>13381.307189542484</v>
          </cell>
          <cell r="P1105">
            <v>10532.934640522875</v>
          </cell>
        </row>
        <row r="1106">
          <cell r="B1106">
            <v>13379.705882352941</v>
          </cell>
          <cell r="P1106">
            <v>10533.934640522875</v>
          </cell>
        </row>
        <row r="1107">
          <cell r="B1107">
            <v>13374.359477124182</v>
          </cell>
          <cell r="P1107">
            <v>10526.339869281046</v>
          </cell>
        </row>
        <row r="1108">
          <cell r="B1108">
            <v>13370.392156862745</v>
          </cell>
          <cell r="P1108">
            <v>10526.359477124182</v>
          </cell>
        </row>
        <row r="1109">
          <cell r="B1109">
            <v>13350.882352941177</v>
          </cell>
          <cell r="P1109">
            <v>10529.411764705883</v>
          </cell>
        </row>
        <row r="1110">
          <cell r="B1110">
            <v>13348.032679738562</v>
          </cell>
          <cell r="P1110">
            <v>10526.568627450981</v>
          </cell>
        </row>
        <row r="1111">
          <cell r="B1111">
            <v>13356.013071895424</v>
          </cell>
          <cell r="P1111">
            <v>10529.150326797386</v>
          </cell>
        </row>
        <row r="1112">
          <cell r="B1112">
            <v>13357.777777777777</v>
          </cell>
          <cell r="P1112">
            <v>10538.346405228758</v>
          </cell>
        </row>
        <row r="1113">
          <cell r="B1113">
            <v>13357.980392156862</v>
          </cell>
          <cell r="P1113">
            <v>10536.098039215687</v>
          </cell>
        </row>
        <row r="1114">
          <cell r="B1114">
            <v>13364.895424836601</v>
          </cell>
          <cell r="P1114">
            <v>10540.202614379084</v>
          </cell>
        </row>
        <row r="1115">
          <cell r="B1115">
            <v>13367.503267973856</v>
          </cell>
          <cell r="P1115">
            <v>10540.156862745098</v>
          </cell>
        </row>
        <row r="1116">
          <cell r="B1116">
            <v>13367.267973856209</v>
          </cell>
          <cell r="P1116">
            <v>10536.620915032679</v>
          </cell>
        </row>
        <row r="1117">
          <cell r="B1117">
            <v>13373.202614379084</v>
          </cell>
          <cell r="P1117">
            <v>10530.039215686274</v>
          </cell>
        </row>
        <row r="1118">
          <cell r="B1118">
            <v>13378.816993464052</v>
          </cell>
          <cell r="P1118">
            <v>10526.915032679739</v>
          </cell>
        </row>
        <row r="1119">
          <cell r="B1119">
            <v>13388.490196078432</v>
          </cell>
          <cell r="P1119">
            <v>10527.921568627451</v>
          </cell>
        </row>
        <row r="1120">
          <cell r="B1120">
            <v>13376.64705882353</v>
          </cell>
          <cell r="P1120">
            <v>10523.843137254902</v>
          </cell>
        </row>
        <row r="1121">
          <cell r="B1121">
            <v>13377.575163398693</v>
          </cell>
          <cell r="P1121">
            <v>10525.993464052288</v>
          </cell>
        </row>
        <row r="1122">
          <cell r="B1122">
            <v>13374.934640522875</v>
          </cell>
          <cell r="P1122">
            <v>10526.588235294117</v>
          </cell>
        </row>
        <row r="1123">
          <cell r="B1123">
            <v>13365.960784313726</v>
          </cell>
          <cell r="P1123">
            <v>10527.241830065359</v>
          </cell>
        </row>
        <row r="1124">
          <cell r="B1124">
            <v>13367.287581699346</v>
          </cell>
          <cell r="P1124">
            <v>10516.679738562092</v>
          </cell>
        </row>
        <row r="1125">
          <cell r="B1125">
            <v>13374.67320261438</v>
          </cell>
          <cell r="P1125">
            <v>10516.607843137255</v>
          </cell>
        </row>
        <row r="1126">
          <cell r="B1126">
            <v>13366.686274509804</v>
          </cell>
          <cell r="P1126">
            <v>10508.150326797386</v>
          </cell>
        </row>
        <row r="1127">
          <cell r="B1127">
            <v>13358.156862745098</v>
          </cell>
          <cell r="P1127">
            <v>10511.006535947712</v>
          </cell>
        </row>
        <row r="1128">
          <cell r="B1128">
            <v>13369.699346405228</v>
          </cell>
          <cell r="P1128">
            <v>10512.18954248366</v>
          </cell>
        </row>
        <row r="1129">
          <cell r="B1129">
            <v>13371.431372549019</v>
          </cell>
          <cell r="P1129">
            <v>10511.941176470587</v>
          </cell>
        </row>
        <row r="1130">
          <cell r="B1130">
            <v>13376.960784313726</v>
          </cell>
          <cell r="P1130">
            <v>10510.071895424837</v>
          </cell>
        </row>
        <row r="1131">
          <cell r="B1131">
            <v>13387.039215686274</v>
          </cell>
          <cell r="P1131">
            <v>10513.254901960785</v>
          </cell>
        </row>
        <row r="1132">
          <cell r="B1132">
            <v>13397.058823529413</v>
          </cell>
          <cell r="P1132">
            <v>10510.32679738562</v>
          </cell>
        </row>
        <row r="1133">
          <cell r="B1133">
            <v>13387.640522875818</v>
          </cell>
          <cell r="P1133">
            <v>10503.444444444445</v>
          </cell>
        </row>
        <row r="1134">
          <cell r="B1134">
            <v>13382.633986928104</v>
          </cell>
          <cell r="P1134">
            <v>10499.967320261438</v>
          </cell>
        </row>
        <row r="1135">
          <cell r="B1135">
            <v>13379.509803921568</v>
          </cell>
          <cell r="P1135">
            <v>10504.045751633987</v>
          </cell>
        </row>
        <row r="1136">
          <cell r="B1136">
            <v>13372.960784313726</v>
          </cell>
          <cell r="P1136">
            <v>10502.281045751633</v>
          </cell>
        </row>
        <row r="1137">
          <cell r="B1137">
            <v>13378.542483660131</v>
          </cell>
          <cell r="P1137">
            <v>10499.111111111111</v>
          </cell>
        </row>
        <row r="1138">
          <cell r="B1138">
            <v>13388.019607843138</v>
          </cell>
          <cell r="P1138">
            <v>10501.542483660131</v>
          </cell>
        </row>
        <row r="1139">
          <cell r="B1139">
            <v>13392.921568627451</v>
          </cell>
          <cell r="P1139">
            <v>10507.111111111111</v>
          </cell>
        </row>
        <row r="1140">
          <cell r="B1140">
            <v>13392.718954248367</v>
          </cell>
          <cell r="P1140">
            <v>10502.738562091503</v>
          </cell>
        </row>
        <row r="1141">
          <cell r="B1141">
            <v>13386.581699346405</v>
          </cell>
          <cell r="P1141">
            <v>10501.137254901962</v>
          </cell>
        </row>
        <row r="1142">
          <cell r="B1142">
            <v>13378.431372549019</v>
          </cell>
          <cell r="P1142">
            <v>10502.862745098038</v>
          </cell>
        </row>
        <row r="1143">
          <cell r="B1143">
            <v>13375.751633986929</v>
          </cell>
          <cell r="P1143">
            <v>10505.712418300654</v>
          </cell>
        </row>
        <row r="1144">
          <cell r="B1144">
            <v>13374.117647058823</v>
          </cell>
          <cell r="P1144">
            <v>10505.052287581699</v>
          </cell>
        </row>
        <row r="1145">
          <cell r="B1145">
            <v>13368.725490196079</v>
          </cell>
          <cell r="P1145">
            <v>10503.784313725489</v>
          </cell>
        </row>
        <row r="1146">
          <cell r="B1146">
            <v>13368.359477124182</v>
          </cell>
          <cell r="P1146">
            <v>10497.372549019608</v>
          </cell>
        </row>
        <row r="1147">
          <cell r="B1147">
            <v>13363.620915032679</v>
          </cell>
          <cell r="P1147">
            <v>10497.104575163399</v>
          </cell>
        </row>
        <row r="1148">
          <cell r="B1148">
            <v>13350.549019607843</v>
          </cell>
          <cell r="P1148">
            <v>10486.48366013072</v>
          </cell>
        </row>
        <row r="1149">
          <cell r="B1149">
            <v>13356.581699346405</v>
          </cell>
          <cell r="P1149">
            <v>10489.124183006536</v>
          </cell>
        </row>
        <row r="1150">
          <cell r="B1150">
            <v>13347.660130718954</v>
          </cell>
          <cell r="P1150">
            <v>10493.477124183006</v>
          </cell>
        </row>
        <row r="1151">
          <cell r="B1151">
            <v>13349.627450980392</v>
          </cell>
          <cell r="P1151">
            <v>10494.549019607843</v>
          </cell>
        </row>
        <row r="1152">
          <cell r="B1152">
            <v>13361.287581699346</v>
          </cell>
          <cell r="P1152">
            <v>10489.065359477125</v>
          </cell>
        </row>
        <row r="1153">
          <cell r="B1153">
            <v>13370.261437908497</v>
          </cell>
          <cell r="P1153">
            <v>10488.071895424837</v>
          </cell>
        </row>
        <row r="1154">
          <cell r="B1154">
            <v>13365.437908496731</v>
          </cell>
          <cell r="P1154">
            <v>10481.254901960785</v>
          </cell>
        </row>
        <row r="1155">
          <cell r="B1155">
            <v>13392.281045751633</v>
          </cell>
          <cell r="P1155">
            <v>10469.568627450981</v>
          </cell>
        </row>
        <row r="1156">
          <cell r="B1156">
            <v>13386.764705882353</v>
          </cell>
          <cell r="P1156">
            <v>10465.18954248366</v>
          </cell>
        </row>
        <row r="1157">
          <cell r="B1157">
            <v>13397.588235294117</v>
          </cell>
          <cell r="P1157">
            <v>10469.67320261438</v>
          </cell>
        </row>
        <row r="1158">
          <cell r="B1158">
            <v>13390.64705882353</v>
          </cell>
          <cell r="P1158">
            <v>10475.333333333334</v>
          </cell>
        </row>
        <row r="1159">
          <cell r="B1159">
            <v>13401.993464052288</v>
          </cell>
          <cell r="P1159">
            <v>10480.267973856209</v>
          </cell>
        </row>
        <row r="1160">
          <cell r="B1160">
            <v>13387.294117647059</v>
          </cell>
          <cell r="P1160">
            <v>10488.888888888889</v>
          </cell>
        </row>
        <row r="1161">
          <cell r="B1161">
            <v>13391.843137254902</v>
          </cell>
          <cell r="P1161">
            <v>10490.51633986928</v>
          </cell>
        </row>
        <row r="1162">
          <cell r="B1162">
            <v>13386.006535947712</v>
          </cell>
          <cell r="P1162">
            <v>10490.222222222223</v>
          </cell>
        </row>
        <row r="1163">
          <cell r="B1163">
            <v>13389.48366013072</v>
          </cell>
          <cell r="P1163">
            <v>10485.385620915033</v>
          </cell>
        </row>
        <row r="1164">
          <cell r="B1164">
            <v>13371.535947712418</v>
          </cell>
          <cell r="P1164">
            <v>10481.967320261438</v>
          </cell>
        </row>
        <row r="1165">
          <cell r="B1165">
            <v>13378.562091503269</v>
          </cell>
          <cell r="P1165">
            <v>10476.921568627451</v>
          </cell>
        </row>
        <row r="1166">
          <cell r="B1166">
            <v>13381.712418300654</v>
          </cell>
          <cell r="P1166">
            <v>10478.856209150326</v>
          </cell>
        </row>
        <row r="1167">
          <cell r="B1167">
            <v>13372.588235294117</v>
          </cell>
          <cell r="P1167">
            <v>10474.228758169935</v>
          </cell>
        </row>
        <row r="1168">
          <cell r="B1168">
            <v>13364.16339869281</v>
          </cell>
          <cell r="P1168">
            <v>10475.790849673203</v>
          </cell>
        </row>
        <row r="1169">
          <cell r="B1169">
            <v>13368.392156862745</v>
          </cell>
          <cell r="P1169">
            <v>10472.849673202614</v>
          </cell>
        </row>
        <row r="1170">
          <cell r="B1170">
            <v>13367.196078431372</v>
          </cell>
          <cell r="P1170">
            <v>10472.901960784313</v>
          </cell>
        </row>
        <row r="1171">
          <cell r="B1171">
            <v>13358.032679738562</v>
          </cell>
          <cell r="P1171">
            <v>10469.346405228758</v>
          </cell>
        </row>
        <row r="1172">
          <cell r="B1172">
            <v>13354.196078431372</v>
          </cell>
          <cell r="P1172">
            <v>10464.803921568628</v>
          </cell>
        </row>
        <row r="1173">
          <cell r="B1173">
            <v>13365.601307189543</v>
          </cell>
          <cell r="P1173">
            <v>10461.816993464052</v>
          </cell>
        </row>
        <row r="1174">
          <cell r="B1174">
            <v>13368.653594771242</v>
          </cell>
          <cell r="P1174">
            <v>10460.503267973856</v>
          </cell>
        </row>
        <row r="1175">
          <cell r="B1175">
            <v>13355.052287581699</v>
          </cell>
          <cell r="P1175">
            <v>10455.803921568628</v>
          </cell>
        </row>
        <row r="1176">
          <cell r="B1176">
            <v>13358.934640522875</v>
          </cell>
          <cell r="P1176">
            <v>10456.137254901962</v>
          </cell>
        </row>
        <row r="1177">
          <cell r="B1177">
            <v>13366.875816993464</v>
          </cell>
          <cell r="P1177">
            <v>10460.124183006536</v>
          </cell>
        </row>
        <row r="1178">
          <cell r="B1178">
            <v>13359.065359477125</v>
          </cell>
          <cell r="P1178">
            <v>10458.790849673203</v>
          </cell>
        </row>
        <row r="1179">
          <cell r="B1179">
            <v>13358.732026143791</v>
          </cell>
          <cell r="P1179">
            <v>10460.084967320261</v>
          </cell>
        </row>
        <row r="1180">
          <cell r="B1180">
            <v>13379.738562091503</v>
          </cell>
          <cell r="P1180">
            <v>10463.300653594772</v>
          </cell>
        </row>
        <row r="1181">
          <cell r="B1181">
            <v>13385.169934640522</v>
          </cell>
          <cell r="P1181">
            <v>10457.183006535948</v>
          </cell>
        </row>
        <row r="1182">
          <cell r="B1182">
            <v>13379.725490196079</v>
          </cell>
          <cell r="P1182">
            <v>10453.705882352941</v>
          </cell>
        </row>
        <row r="1183">
          <cell r="B1183">
            <v>13366.751633986929</v>
          </cell>
          <cell r="P1183">
            <v>10452.705882352941</v>
          </cell>
        </row>
        <row r="1184">
          <cell r="B1184">
            <v>13364.32679738562</v>
          </cell>
          <cell r="P1184">
            <v>10459.098039215687</v>
          </cell>
        </row>
        <row r="1185">
          <cell r="B1185">
            <v>13362.339869281046</v>
          </cell>
          <cell r="P1185">
            <v>10460.777777777777</v>
          </cell>
        </row>
        <row r="1186">
          <cell r="B1186">
            <v>13368.287581699346</v>
          </cell>
          <cell r="P1186">
            <v>10468.738562091503</v>
          </cell>
        </row>
        <row r="1187">
          <cell r="B1187">
            <v>13374.35294117647</v>
          </cell>
          <cell r="P1187">
            <v>10468.869281045752</v>
          </cell>
        </row>
        <row r="1188">
          <cell r="B1188">
            <v>13383.856209150326</v>
          </cell>
          <cell r="P1188">
            <v>10467.51633986928</v>
          </cell>
        </row>
        <row r="1189">
          <cell r="B1189">
            <v>13396.699346405228</v>
          </cell>
          <cell r="P1189">
            <v>10455.464052287582</v>
          </cell>
        </row>
        <row r="1190">
          <cell r="B1190">
            <v>13387.843137254902</v>
          </cell>
          <cell r="P1190">
            <v>10453.823529411764</v>
          </cell>
        </row>
        <row r="1191">
          <cell r="B1191">
            <v>13376.594771241829</v>
          </cell>
          <cell r="P1191">
            <v>10450.307189542484</v>
          </cell>
        </row>
        <row r="1192">
          <cell r="B1192">
            <v>13375.490196078432</v>
          </cell>
          <cell r="P1192">
            <v>10449.679738562092</v>
          </cell>
        </row>
        <row r="1193">
          <cell r="B1193">
            <v>13377.490196078432</v>
          </cell>
          <cell r="P1193">
            <v>10452.16339869281</v>
          </cell>
        </row>
        <row r="1194">
          <cell r="B1194">
            <v>13366.444444444445</v>
          </cell>
          <cell r="P1194">
            <v>10458.307189542484</v>
          </cell>
        </row>
        <row r="1195">
          <cell r="B1195">
            <v>13364.620915032679</v>
          </cell>
          <cell r="P1195">
            <v>10462.581699346405</v>
          </cell>
        </row>
        <row r="1196">
          <cell r="B1196">
            <v>13367.823529411764</v>
          </cell>
          <cell r="P1196">
            <v>10469.732026143791</v>
          </cell>
        </row>
        <row r="1197">
          <cell r="B1197">
            <v>13374.457516339869</v>
          </cell>
          <cell r="P1197">
            <v>10475.830065359478</v>
          </cell>
        </row>
        <row r="1198">
          <cell r="B1198">
            <v>13373.496732026144</v>
          </cell>
          <cell r="P1198">
            <v>10467.549019607843</v>
          </cell>
        </row>
        <row r="1199">
          <cell r="B1199">
            <v>13365.457516339869</v>
          </cell>
          <cell r="P1199">
            <v>10464.35294117647</v>
          </cell>
        </row>
        <row r="1200">
          <cell r="B1200">
            <v>13368.333333333334</v>
          </cell>
          <cell r="P1200">
            <v>10452.294117647059</v>
          </cell>
        </row>
        <row r="1201">
          <cell r="B1201">
            <v>13364.888888888889</v>
          </cell>
          <cell r="P1201">
            <v>10448.816993464052</v>
          </cell>
        </row>
        <row r="1202">
          <cell r="B1202">
            <v>13356.418300653595</v>
          </cell>
          <cell r="P1202">
            <v>10442.496732026144</v>
          </cell>
        </row>
        <row r="1203">
          <cell r="B1203">
            <v>13362.294117647059</v>
          </cell>
          <cell r="P1203">
            <v>10445.967320261438</v>
          </cell>
        </row>
        <row r="1204">
          <cell r="B1204">
            <v>13367.313725490196</v>
          </cell>
          <cell r="P1204">
            <v>10445.954248366013</v>
          </cell>
        </row>
        <row r="1205">
          <cell r="B1205">
            <v>13366.313725490196</v>
          </cell>
          <cell r="P1205">
            <v>10455.745098039215</v>
          </cell>
        </row>
        <row r="1206">
          <cell r="B1206">
            <v>13368.529411764706</v>
          </cell>
          <cell r="P1206">
            <v>10454.993464052288</v>
          </cell>
        </row>
        <row r="1207">
          <cell r="B1207">
            <v>13365.071895424837</v>
          </cell>
          <cell r="P1207">
            <v>10460.372549019608</v>
          </cell>
        </row>
        <row r="1208">
          <cell r="B1208">
            <v>13357.986928104576</v>
          </cell>
          <cell r="P1208">
            <v>10463.019607843138</v>
          </cell>
        </row>
        <row r="1209">
          <cell r="B1209">
            <v>13355.875816993464</v>
          </cell>
          <cell r="P1209">
            <v>10464.816993464052</v>
          </cell>
        </row>
        <row r="1210">
          <cell r="B1210">
            <v>13347.581699346405</v>
          </cell>
          <cell r="P1210">
            <v>10458.562091503269</v>
          </cell>
        </row>
        <row r="1211">
          <cell r="B1211">
            <v>13356.549019607843</v>
          </cell>
          <cell r="P1211">
            <v>10451.620915032679</v>
          </cell>
        </row>
        <row r="1212">
          <cell r="B1212">
            <v>13359.928104575163</v>
          </cell>
          <cell r="P1212">
            <v>10444.490196078432</v>
          </cell>
        </row>
        <row r="1213">
          <cell r="B1213">
            <v>13364.751633986929</v>
          </cell>
          <cell r="P1213">
            <v>10446.627450980392</v>
          </cell>
        </row>
        <row r="1214">
          <cell r="B1214">
            <v>13365.535947712418</v>
          </cell>
          <cell r="P1214">
            <v>10445.797385620916</v>
          </cell>
        </row>
        <row r="1215">
          <cell r="B1215">
            <v>13372.078431372549</v>
          </cell>
          <cell r="P1215">
            <v>10448.679738562092</v>
          </cell>
        </row>
        <row r="1216">
          <cell r="B1216">
            <v>13359.614379084967</v>
          </cell>
          <cell r="P1216">
            <v>10450.333333333334</v>
          </cell>
        </row>
        <row r="1217">
          <cell r="B1217">
            <v>13360.339869281046</v>
          </cell>
          <cell r="P1217">
            <v>10462.18954248366</v>
          </cell>
        </row>
        <row r="1218">
          <cell r="B1218">
            <v>13355.751633986929</v>
          </cell>
          <cell r="P1218">
            <v>10455.816993464052</v>
          </cell>
        </row>
        <row r="1219">
          <cell r="B1219">
            <v>13366.830065359478</v>
          </cell>
          <cell r="P1219">
            <v>10459.228758169935</v>
          </cell>
        </row>
        <row r="1220">
          <cell r="B1220">
            <v>13361.967320261438</v>
          </cell>
          <cell r="P1220">
            <v>10455.098039215687</v>
          </cell>
        </row>
        <row r="1221">
          <cell r="B1221">
            <v>13369.549019607843</v>
          </cell>
          <cell r="P1221">
            <v>10452.111111111111</v>
          </cell>
        </row>
        <row r="1222">
          <cell r="B1222">
            <v>13371.143790849674</v>
          </cell>
          <cell r="P1222">
            <v>10447.594771241829</v>
          </cell>
        </row>
        <row r="1223">
          <cell r="B1223">
            <v>13367.764705882353</v>
          </cell>
          <cell r="P1223">
            <v>10459.104575163399</v>
          </cell>
        </row>
        <row r="1224">
          <cell r="B1224">
            <v>13352.869281045752</v>
          </cell>
          <cell r="P1224">
            <v>10460.633986928104</v>
          </cell>
        </row>
        <row r="1225">
          <cell r="B1225">
            <v>13356.928104575163</v>
          </cell>
          <cell r="P1225">
            <v>10464.679738562092</v>
          </cell>
        </row>
        <row r="1226">
          <cell r="B1226">
            <v>13347.594771241829</v>
          </cell>
          <cell r="P1226">
            <v>10473.450980392157</v>
          </cell>
        </row>
        <row r="1227">
          <cell r="B1227">
            <v>13346.196078431372</v>
          </cell>
          <cell r="P1227">
            <v>10466.928104575163</v>
          </cell>
        </row>
        <row r="1228">
          <cell r="B1228">
            <v>13350.444444444445</v>
          </cell>
          <cell r="P1228">
            <v>10460.300653594772</v>
          </cell>
        </row>
        <row r="1229">
          <cell r="B1229">
            <v>13352.562091503269</v>
          </cell>
          <cell r="P1229">
            <v>10456.594771241829</v>
          </cell>
        </row>
        <row r="1230">
          <cell r="B1230">
            <v>13352.660130718954</v>
          </cell>
          <cell r="P1230">
            <v>10453.287581699346</v>
          </cell>
        </row>
        <row r="1231">
          <cell r="B1231">
            <v>13349.143790849674</v>
          </cell>
          <cell r="P1231">
            <v>10443.398692810457</v>
          </cell>
        </row>
        <row r="1232">
          <cell r="B1232">
            <v>13351.666666666666</v>
          </cell>
          <cell r="P1232">
            <v>10443.254901960785</v>
          </cell>
        </row>
        <row r="1233">
          <cell r="B1233">
            <v>13352.300653594772</v>
          </cell>
          <cell r="P1233">
            <v>10439.777777777777</v>
          </cell>
        </row>
        <row r="1234">
          <cell r="B1234">
            <v>13360.254901960785</v>
          </cell>
          <cell r="P1234">
            <v>10440.202614379084</v>
          </cell>
        </row>
        <row r="1235">
          <cell r="B1235">
            <v>13369.307189542484</v>
          </cell>
          <cell r="P1235">
            <v>10438.366013071896</v>
          </cell>
        </row>
        <row r="1236">
          <cell r="B1236">
            <v>13374.333333333334</v>
          </cell>
          <cell r="P1236">
            <v>10442.522875816994</v>
          </cell>
        </row>
        <row r="1237">
          <cell r="B1237">
            <v>13365.928104575163</v>
          </cell>
          <cell r="P1237">
            <v>10446.555555555555</v>
          </cell>
        </row>
        <row r="1238">
          <cell r="B1238">
            <v>13360.339869281046</v>
          </cell>
          <cell r="P1238">
            <v>10449.143790849674</v>
          </cell>
        </row>
        <row r="1239">
          <cell r="B1239">
            <v>13355.705882352941</v>
          </cell>
          <cell r="P1239">
            <v>10445.111111111111</v>
          </cell>
        </row>
        <row r="1240">
          <cell r="B1240">
            <v>13344.248366013071</v>
          </cell>
          <cell r="P1240">
            <v>10448.084967320261</v>
          </cell>
        </row>
        <row r="1241">
          <cell r="B1241">
            <v>13338.856209150326</v>
          </cell>
          <cell r="P1241">
            <v>10447.372549019608</v>
          </cell>
        </row>
        <row r="1242">
          <cell r="B1242">
            <v>13342.137254901962</v>
          </cell>
          <cell r="P1242">
            <v>10443</v>
          </cell>
        </row>
        <row r="1243">
          <cell r="B1243">
            <v>13339.091503267973</v>
          </cell>
          <cell r="P1243">
            <v>10435.633986928104</v>
          </cell>
        </row>
        <row r="1244">
          <cell r="B1244">
            <v>13332.052287581699</v>
          </cell>
          <cell r="P1244">
            <v>10436.915032679739</v>
          </cell>
        </row>
        <row r="1245">
          <cell r="B1245">
            <v>13334.784313725489</v>
          </cell>
          <cell r="P1245">
            <v>10434.522875816994</v>
          </cell>
        </row>
        <row r="1246">
          <cell r="B1246">
            <v>13346.209150326797</v>
          </cell>
          <cell r="P1246">
            <v>10436.287581699346</v>
          </cell>
        </row>
        <row r="1247">
          <cell r="B1247">
            <v>13339.098039215687</v>
          </cell>
          <cell r="P1247">
            <v>10437.718954248367</v>
          </cell>
        </row>
        <row r="1248">
          <cell r="B1248">
            <v>13350.431372549019</v>
          </cell>
          <cell r="P1248">
            <v>10447.522875816994</v>
          </cell>
        </row>
        <row r="1249">
          <cell r="B1249">
            <v>13358.745098039215</v>
          </cell>
          <cell r="P1249">
            <v>10444.124183006536</v>
          </cell>
        </row>
        <row r="1250">
          <cell r="B1250">
            <v>13357.267973856209</v>
          </cell>
          <cell r="P1250">
            <v>10444.111111111111</v>
          </cell>
        </row>
        <row r="1251">
          <cell r="B1251">
            <v>13350.124183006536</v>
          </cell>
          <cell r="P1251">
            <v>10440.183006535948</v>
          </cell>
        </row>
        <row r="1252">
          <cell r="B1252">
            <v>13347.405228758171</v>
          </cell>
          <cell r="P1252">
            <v>10439.529411764706</v>
          </cell>
        </row>
        <row r="1253">
          <cell r="B1253">
            <v>13350.797385620916</v>
          </cell>
          <cell r="P1253">
            <v>10433.64705882353</v>
          </cell>
        </row>
        <row r="1254">
          <cell r="B1254">
            <v>13348.980392156862</v>
          </cell>
          <cell r="P1254">
            <v>10437.032679738562</v>
          </cell>
        </row>
        <row r="1255">
          <cell r="B1255">
            <v>13358.183006535948</v>
          </cell>
          <cell r="P1255">
            <v>10435.464052287582</v>
          </cell>
        </row>
        <row r="1256">
          <cell r="B1256">
            <v>13359.745098039215</v>
          </cell>
          <cell r="P1256">
            <v>10434.581699346405</v>
          </cell>
        </row>
        <row r="1257">
          <cell r="B1257">
            <v>13361.686274509804</v>
          </cell>
          <cell r="P1257">
            <v>10428.248366013071</v>
          </cell>
        </row>
        <row r="1258">
          <cell r="B1258">
            <v>13355.045751633987</v>
          </cell>
          <cell r="P1258">
            <v>10429.653594771242</v>
          </cell>
        </row>
        <row r="1259">
          <cell r="B1259">
            <v>13348.81045751634</v>
          </cell>
          <cell r="P1259">
            <v>10429.281045751633</v>
          </cell>
        </row>
        <row r="1260">
          <cell r="B1260">
            <v>13340.032679738562</v>
          </cell>
          <cell r="P1260">
            <v>10429.712418300654</v>
          </cell>
        </row>
        <row r="1261">
          <cell r="B1261">
            <v>13346.614379084967</v>
          </cell>
          <cell r="P1261">
            <v>10430.522875816994</v>
          </cell>
        </row>
        <row r="1262">
          <cell r="B1262">
            <v>13345.124183006536</v>
          </cell>
          <cell r="P1262">
            <v>10439.039215686274</v>
          </cell>
        </row>
        <row r="1263">
          <cell r="B1263">
            <v>13347.032679738562</v>
          </cell>
          <cell r="P1263">
            <v>10439.555555555555</v>
          </cell>
        </row>
        <row r="1264">
          <cell r="B1264">
            <v>13339.209150326797</v>
          </cell>
          <cell r="P1264">
            <v>10439.568627450981</v>
          </cell>
        </row>
        <row r="1265">
          <cell r="B1265">
            <v>13336.718954248367</v>
          </cell>
          <cell r="P1265">
            <v>10442.568627450981</v>
          </cell>
        </row>
        <row r="1266">
          <cell r="B1266">
            <v>13328.48366013072</v>
          </cell>
          <cell r="P1266">
            <v>10444.320261437908</v>
          </cell>
        </row>
        <row r="1267">
          <cell r="B1267">
            <v>13326.725490196079</v>
          </cell>
          <cell r="P1267">
            <v>10438.562091503269</v>
          </cell>
        </row>
        <row r="1268">
          <cell r="B1268">
            <v>13333.470588235294</v>
          </cell>
          <cell r="P1268">
            <v>10433.64705882353</v>
          </cell>
        </row>
        <row r="1269">
          <cell r="B1269">
            <v>13331.013071895424</v>
          </cell>
          <cell r="P1269">
            <v>10433.065359477125</v>
          </cell>
        </row>
        <row r="1270">
          <cell r="B1270">
            <v>13325.379084967321</v>
          </cell>
          <cell r="P1270">
            <v>10431.888888888889</v>
          </cell>
        </row>
        <row r="1271">
          <cell r="B1271">
            <v>13327.281045751633</v>
          </cell>
          <cell r="P1271">
            <v>10425.601307189543</v>
          </cell>
        </row>
        <row r="1272">
          <cell r="B1272">
            <v>13334.006535947712</v>
          </cell>
          <cell r="P1272">
            <v>10435.065359477125</v>
          </cell>
        </row>
        <row r="1273">
          <cell r="B1273">
            <v>13334.039215686274</v>
          </cell>
          <cell r="P1273">
            <v>10441.039215686274</v>
          </cell>
        </row>
        <row r="1274">
          <cell r="B1274">
            <v>13340.575163398693</v>
          </cell>
          <cell r="P1274">
            <v>10440.18954248366</v>
          </cell>
        </row>
        <row r="1275">
          <cell r="B1275">
            <v>13346.816993464052</v>
          </cell>
          <cell r="P1275">
            <v>10441.588235294117</v>
          </cell>
        </row>
        <row r="1276">
          <cell r="B1276">
            <v>13342</v>
          </cell>
          <cell r="P1276">
            <v>10448.313725490196</v>
          </cell>
        </row>
        <row r="1277">
          <cell r="B1277">
            <v>13337.627450980392</v>
          </cell>
          <cell r="P1277">
            <v>10447.254901960785</v>
          </cell>
        </row>
        <row r="1278">
          <cell r="B1278">
            <v>13330.215686274511</v>
          </cell>
          <cell r="P1278">
            <v>10445.091503267973</v>
          </cell>
        </row>
        <row r="1279">
          <cell r="B1279">
            <v>13321.594771241829</v>
          </cell>
          <cell r="P1279">
            <v>10441.235294117647</v>
          </cell>
        </row>
        <row r="1280">
          <cell r="B1280">
            <v>13318.888888888889</v>
          </cell>
          <cell r="P1280">
            <v>10432.228758169935</v>
          </cell>
        </row>
        <row r="1281">
          <cell r="B1281">
            <v>13320.176470588236</v>
          </cell>
          <cell r="P1281">
            <v>10430.071895424837</v>
          </cell>
        </row>
        <row r="1282">
          <cell r="B1282">
            <v>13332.797385620916</v>
          </cell>
          <cell r="P1282">
            <v>10423.503267973856</v>
          </cell>
        </row>
        <row r="1283">
          <cell r="B1283">
            <v>13333.267973856209</v>
          </cell>
          <cell r="P1283">
            <v>10428.098039215687</v>
          </cell>
        </row>
        <row r="1284">
          <cell r="B1284">
            <v>13330.444444444445</v>
          </cell>
          <cell r="P1284">
            <v>10425.424836601307</v>
          </cell>
        </row>
        <row r="1285">
          <cell r="B1285">
            <v>13327.307189542484</v>
          </cell>
          <cell r="P1285">
            <v>10436.679738562092</v>
          </cell>
        </row>
        <row r="1286">
          <cell r="B1286">
            <v>13332.169934640522</v>
          </cell>
          <cell r="P1286">
            <v>10437.045751633987</v>
          </cell>
        </row>
        <row r="1287">
          <cell r="B1287">
            <v>13320.633986928104</v>
          </cell>
          <cell r="P1287">
            <v>10434.091503267973</v>
          </cell>
        </row>
        <row r="1288">
          <cell r="B1288">
            <v>13322.692810457516</v>
          </cell>
          <cell r="P1288">
            <v>10432.660130718954</v>
          </cell>
        </row>
        <row r="1289">
          <cell r="B1289">
            <v>13319.784313725489</v>
          </cell>
          <cell r="P1289">
            <v>10435.627450980392</v>
          </cell>
        </row>
        <row r="1290">
          <cell r="B1290">
            <v>13317.300653594772</v>
          </cell>
          <cell r="P1290">
            <v>10429.411764705883</v>
          </cell>
        </row>
        <row r="1291">
          <cell r="B1291">
            <v>13312.692810457516</v>
          </cell>
          <cell r="P1291">
            <v>10416.549019607843</v>
          </cell>
        </row>
        <row r="1292">
          <cell r="B1292">
            <v>13313.522875816994</v>
          </cell>
          <cell r="P1292">
            <v>10414.67320261438</v>
          </cell>
        </row>
        <row r="1293">
          <cell r="B1293">
            <v>13307.934640522875</v>
          </cell>
          <cell r="P1293">
            <v>10403.594771241829</v>
          </cell>
        </row>
        <row r="1294">
          <cell r="B1294">
            <v>13313.437908496731</v>
          </cell>
          <cell r="P1294">
            <v>10397.67320261438</v>
          </cell>
        </row>
        <row r="1295">
          <cell r="B1295">
            <v>13315.503267973856</v>
          </cell>
          <cell r="P1295">
            <v>10398.758169934641</v>
          </cell>
        </row>
        <row r="1296">
          <cell r="B1296">
            <v>13317.601307189543</v>
          </cell>
          <cell r="P1296">
            <v>10405.830065359478</v>
          </cell>
        </row>
        <row r="1297">
          <cell r="B1297">
            <v>13316.797385620916</v>
          </cell>
          <cell r="P1297">
            <v>10399.81045751634</v>
          </cell>
        </row>
        <row r="1298">
          <cell r="B1298">
            <v>13320.300653594772</v>
          </cell>
          <cell r="P1298">
            <v>10401.777777777777</v>
          </cell>
        </row>
        <row r="1299">
          <cell r="B1299">
            <v>13319.882352941177</v>
          </cell>
          <cell r="P1299">
            <v>10403.986928104576</v>
          </cell>
        </row>
        <row r="1300">
          <cell r="B1300">
            <v>13318.941176470587</v>
          </cell>
          <cell r="P1300">
            <v>10396.705882352941</v>
          </cell>
        </row>
        <row r="1301">
          <cell r="B1301">
            <v>13323.97385620915</v>
          </cell>
          <cell r="P1301">
            <v>10394.725490196079</v>
          </cell>
        </row>
        <row r="1302">
          <cell r="B1302">
            <v>13318.248366013071</v>
          </cell>
          <cell r="P1302">
            <v>10403.888888888889</v>
          </cell>
        </row>
        <row r="1303">
          <cell r="B1303">
            <v>13318.130718954248</v>
          </cell>
          <cell r="P1303">
            <v>10403.169934640522</v>
          </cell>
        </row>
        <row r="1304">
          <cell r="B1304">
            <v>13325.235294117647</v>
          </cell>
          <cell r="P1304">
            <v>10401.732026143791</v>
          </cell>
        </row>
        <row r="1305">
          <cell r="B1305">
            <v>13328.614379084967</v>
          </cell>
          <cell r="P1305">
            <v>10402.633986928104</v>
          </cell>
        </row>
        <row r="1306">
          <cell r="B1306">
            <v>13328.882352941177</v>
          </cell>
          <cell r="P1306">
            <v>10407.254901960785</v>
          </cell>
        </row>
        <row r="1307">
          <cell r="B1307">
            <v>13327.098039215687</v>
          </cell>
          <cell r="P1307">
            <v>10407.261437908497</v>
          </cell>
        </row>
        <row r="1308">
          <cell r="B1308">
            <v>13316.209150326797</v>
          </cell>
          <cell r="P1308">
            <v>10411.065359477125</v>
          </cell>
        </row>
        <row r="1309">
          <cell r="B1309">
            <v>13304.803921568628</v>
          </cell>
          <cell r="P1309">
            <v>10411.568627450981</v>
          </cell>
        </row>
        <row r="1310">
          <cell r="B1310">
            <v>13304.947712418301</v>
          </cell>
          <cell r="P1310">
            <v>10412.254901960785</v>
          </cell>
        </row>
        <row r="1311">
          <cell r="B1311">
            <v>13295.830065359478</v>
          </cell>
          <cell r="P1311">
            <v>10405.915032679739</v>
          </cell>
        </row>
        <row r="1312">
          <cell r="B1312">
            <v>13300.437908496731</v>
          </cell>
          <cell r="P1312">
            <v>10398.581699346405</v>
          </cell>
        </row>
        <row r="1313">
          <cell r="B1313">
            <v>13317.575163398693</v>
          </cell>
          <cell r="P1313">
            <v>10390.307189542484</v>
          </cell>
        </row>
        <row r="1314">
          <cell r="B1314">
            <v>13322.549019607843</v>
          </cell>
          <cell r="P1314">
            <v>10386.797385620916</v>
          </cell>
        </row>
        <row r="1315">
          <cell r="B1315">
            <v>13306.372549019608</v>
          </cell>
          <cell r="P1315">
            <v>10386.830065359478</v>
          </cell>
        </row>
        <row r="1316">
          <cell r="B1316">
            <v>13302.183006535948</v>
          </cell>
          <cell r="P1316">
            <v>10387.653594771242</v>
          </cell>
        </row>
        <row r="1317">
          <cell r="B1317">
            <v>13302.947712418301</v>
          </cell>
          <cell r="P1317">
            <v>10388.633986928104</v>
          </cell>
        </row>
        <row r="1318">
          <cell r="B1318">
            <v>13301.790849673203</v>
          </cell>
          <cell r="P1318">
            <v>10389.921568627451</v>
          </cell>
        </row>
        <row r="1319">
          <cell r="B1319">
            <v>13305.542483660131</v>
          </cell>
          <cell r="P1319">
            <v>10392.633986928104</v>
          </cell>
        </row>
        <row r="1320">
          <cell r="B1320">
            <v>13318.509803921568</v>
          </cell>
          <cell r="P1320">
            <v>10384.235294117647</v>
          </cell>
        </row>
        <row r="1321">
          <cell r="B1321">
            <v>13318.464052287582</v>
          </cell>
          <cell r="P1321">
            <v>10383.699346405228</v>
          </cell>
        </row>
        <row r="1322">
          <cell r="B1322">
            <v>13322.294117647059</v>
          </cell>
          <cell r="P1322">
            <v>10390.104575163399</v>
          </cell>
        </row>
        <row r="1323">
          <cell r="B1323">
            <v>13315.535947712418</v>
          </cell>
          <cell r="P1323">
            <v>10394.228758169935</v>
          </cell>
        </row>
        <row r="1324">
          <cell r="B1324">
            <v>13314.575163398693</v>
          </cell>
          <cell r="P1324">
            <v>10396.620915032679</v>
          </cell>
        </row>
        <row r="1325">
          <cell r="B1325">
            <v>13314.398692810457</v>
          </cell>
          <cell r="P1325">
            <v>10402.790849673203</v>
          </cell>
        </row>
        <row r="1326">
          <cell r="B1326">
            <v>13308.431372549019</v>
          </cell>
          <cell r="P1326">
            <v>10406.947712418301</v>
          </cell>
        </row>
        <row r="1327">
          <cell r="B1327">
            <v>13303.915032679739</v>
          </cell>
          <cell r="P1327">
            <v>10400.751633986929</v>
          </cell>
        </row>
        <row r="1328">
          <cell r="B1328">
            <v>13306.457516339869</v>
          </cell>
          <cell r="P1328">
            <v>10397.51633986928</v>
          </cell>
        </row>
        <row r="1329">
          <cell r="B1329">
            <v>13303.444444444445</v>
          </cell>
          <cell r="P1329">
            <v>10396.124183006536</v>
          </cell>
        </row>
        <row r="1330">
          <cell r="B1330">
            <v>13298.882352941177</v>
          </cell>
          <cell r="P1330">
            <v>10399.797385620916</v>
          </cell>
        </row>
        <row r="1331">
          <cell r="B1331">
            <v>13298.431372549019</v>
          </cell>
          <cell r="P1331">
            <v>10395.124183006536</v>
          </cell>
        </row>
        <row r="1332">
          <cell r="B1332">
            <v>13300.738562091503</v>
          </cell>
          <cell r="P1332">
            <v>10399.568627450981</v>
          </cell>
        </row>
        <row r="1333">
          <cell r="B1333">
            <v>13306.869281045752</v>
          </cell>
          <cell r="P1333">
            <v>10393.058823529413</v>
          </cell>
        </row>
        <row r="1334">
          <cell r="B1334">
            <v>13308.411764705883</v>
          </cell>
          <cell r="P1334">
            <v>10395.790849673203</v>
          </cell>
        </row>
        <row r="1335">
          <cell r="B1335">
            <v>13306.960784313726</v>
          </cell>
          <cell r="P1335">
            <v>10395.045751633987</v>
          </cell>
        </row>
        <row r="1336">
          <cell r="B1336">
            <v>13308.718954248367</v>
          </cell>
          <cell r="P1336">
            <v>10399.424836601307</v>
          </cell>
        </row>
        <row r="1337">
          <cell r="B1337">
            <v>13298.901960784313</v>
          </cell>
          <cell r="P1337">
            <v>10399.568627450981</v>
          </cell>
        </row>
        <row r="1338">
          <cell r="B1338">
            <v>13284.705882352941</v>
          </cell>
          <cell r="P1338">
            <v>10408.039215686274</v>
          </cell>
        </row>
        <row r="1339">
          <cell r="B1339">
            <v>13282.666666666666</v>
          </cell>
          <cell r="P1339">
            <v>10405.928104575163</v>
          </cell>
        </row>
        <row r="1340">
          <cell r="B1340">
            <v>13287.620915032679</v>
          </cell>
          <cell r="P1340">
            <v>10403.888888888889</v>
          </cell>
        </row>
        <row r="1341">
          <cell r="B1341">
            <v>13295.692810457516</v>
          </cell>
          <cell r="P1341">
            <v>10398.764705882353</v>
          </cell>
        </row>
        <row r="1342">
          <cell r="B1342">
            <v>13299.215686274511</v>
          </cell>
          <cell r="P1342">
            <v>10394.359477124182</v>
          </cell>
        </row>
        <row r="1343">
          <cell r="B1343">
            <v>13305.267973856209</v>
          </cell>
          <cell r="P1343">
            <v>10396.300653594772</v>
          </cell>
        </row>
        <row r="1344">
          <cell r="B1344">
            <v>13306.464052287582</v>
          </cell>
          <cell r="P1344">
            <v>10392.418300653595</v>
          </cell>
        </row>
        <row r="1345">
          <cell r="B1345">
            <v>13319.104575163399</v>
          </cell>
          <cell r="P1345">
            <v>10392.215686274511</v>
          </cell>
        </row>
        <row r="1346">
          <cell r="B1346">
            <v>13321.921568627451</v>
          </cell>
          <cell r="P1346">
            <v>10392.176470588236</v>
          </cell>
        </row>
        <row r="1347">
          <cell r="B1347">
            <v>13321.790849673203</v>
          </cell>
          <cell r="P1347">
            <v>10387.065359477125</v>
          </cell>
        </row>
        <row r="1348">
          <cell r="B1348">
            <v>13321.830065359478</v>
          </cell>
          <cell r="P1348">
            <v>10385.797385620916</v>
          </cell>
        </row>
        <row r="1349">
          <cell r="B1349">
            <v>13326.424836601307</v>
          </cell>
          <cell r="P1349">
            <v>10386.130718954248</v>
          </cell>
        </row>
        <row r="1350">
          <cell r="B1350">
            <v>13322.470588235294</v>
          </cell>
          <cell r="P1350">
            <v>10381.398692810457</v>
          </cell>
        </row>
        <row r="1351">
          <cell r="B1351">
            <v>13304.424836601307</v>
          </cell>
          <cell r="P1351">
            <v>10382.751633986929</v>
          </cell>
        </row>
        <row r="1352">
          <cell r="B1352">
            <v>13304.052287581699</v>
          </cell>
          <cell r="P1352">
            <v>10388.313725490196</v>
          </cell>
        </row>
        <row r="1353">
          <cell r="B1353">
            <v>13309.529411764706</v>
          </cell>
          <cell r="P1353">
            <v>10386.300653594772</v>
          </cell>
        </row>
        <row r="1354">
          <cell r="B1354">
            <v>13308.267973856209</v>
          </cell>
          <cell r="P1354">
            <v>10382.490196078432</v>
          </cell>
        </row>
        <row r="1355">
          <cell r="B1355">
            <v>13301.267973856209</v>
          </cell>
          <cell r="P1355">
            <v>10385.300653594772</v>
          </cell>
        </row>
        <row r="1356">
          <cell r="B1356">
            <v>13310.509803921568</v>
          </cell>
          <cell r="P1356">
            <v>10383.045751633987</v>
          </cell>
        </row>
        <row r="1357">
          <cell r="B1357">
            <v>13311.35294117647</v>
          </cell>
          <cell r="P1357">
            <v>10389.947712418301</v>
          </cell>
        </row>
        <row r="1358">
          <cell r="B1358">
            <v>13308.058823529413</v>
          </cell>
          <cell r="P1358">
            <v>10388.633986928104</v>
          </cell>
        </row>
        <row r="1359">
          <cell r="B1359">
            <v>13300.901960784313</v>
          </cell>
          <cell r="P1359">
            <v>10392.581699346405</v>
          </cell>
        </row>
        <row r="1360">
          <cell r="B1360">
            <v>13301.254901960785</v>
          </cell>
          <cell r="P1360">
            <v>10384.967320261438</v>
          </cell>
        </row>
        <row r="1361">
          <cell r="B1361">
            <v>13303.614379084967</v>
          </cell>
          <cell r="P1361">
            <v>10384.281045751633</v>
          </cell>
        </row>
        <row r="1362">
          <cell r="B1362">
            <v>13306.503267973856</v>
          </cell>
          <cell r="P1362">
            <v>10375.091503267973</v>
          </cell>
        </row>
        <row r="1363">
          <cell r="B1363">
            <v>13294.875816993464</v>
          </cell>
          <cell r="P1363">
            <v>10377.732026143791</v>
          </cell>
        </row>
        <row r="1364">
          <cell r="B1364">
            <v>13306.601307189543</v>
          </cell>
          <cell r="P1364">
            <v>10374.823529411764</v>
          </cell>
        </row>
        <row r="1365">
          <cell r="B1365">
            <v>13304.738562091503</v>
          </cell>
          <cell r="P1365">
            <v>10387.653594771242</v>
          </cell>
        </row>
        <row r="1366">
          <cell r="B1366">
            <v>13302.02614379085</v>
          </cell>
          <cell r="P1366">
            <v>10392.679738562092</v>
          </cell>
        </row>
        <row r="1367">
          <cell r="B1367">
            <v>13298.366013071896</v>
          </cell>
          <cell r="P1367">
            <v>10393.895424836601</v>
          </cell>
        </row>
        <row r="1368">
          <cell r="B1368">
            <v>13311</v>
          </cell>
          <cell r="P1368">
            <v>10396.535947712418</v>
          </cell>
        </row>
        <row r="1369">
          <cell r="B1369">
            <v>13300.104575163399</v>
          </cell>
          <cell r="P1369">
            <v>10399.235294117647</v>
          </cell>
        </row>
        <row r="1370">
          <cell r="B1370">
            <v>13300.405228758171</v>
          </cell>
          <cell r="P1370">
            <v>10386.843137254902</v>
          </cell>
        </row>
        <row r="1371">
          <cell r="B1371">
            <v>13304.823529411764</v>
          </cell>
          <cell r="P1371">
            <v>10382.790849673203</v>
          </cell>
        </row>
        <row r="1372">
          <cell r="B1372">
            <v>13305.176470588236</v>
          </cell>
          <cell r="P1372">
            <v>10388.300653594772</v>
          </cell>
        </row>
        <row r="1373">
          <cell r="B1373">
            <v>13303.967320261438</v>
          </cell>
          <cell r="P1373">
            <v>10385.281045751633</v>
          </cell>
        </row>
        <row r="1374">
          <cell r="B1374">
            <v>13303.248366013071</v>
          </cell>
          <cell r="P1374">
            <v>10381.130718954248</v>
          </cell>
        </row>
        <row r="1375">
          <cell r="B1375">
            <v>13310.849673202614</v>
          </cell>
          <cell r="P1375">
            <v>10386.392156862745</v>
          </cell>
        </row>
        <row r="1376">
          <cell r="B1376">
            <v>13301.130718954248</v>
          </cell>
          <cell r="P1376">
            <v>10389.313725490196</v>
          </cell>
        </row>
        <row r="1377">
          <cell r="B1377">
            <v>13300.091503267973</v>
          </cell>
          <cell r="P1377">
            <v>10386.549019607843</v>
          </cell>
        </row>
        <row r="1378">
          <cell r="B1378">
            <v>13301.437908496731</v>
          </cell>
          <cell r="P1378">
            <v>10380.758169934641</v>
          </cell>
        </row>
        <row r="1379">
          <cell r="B1379">
            <v>13302.705882352941</v>
          </cell>
          <cell r="P1379">
            <v>10384.692810457516</v>
          </cell>
        </row>
        <row r="1380">
          <cell r="B1380">
            <v>13301.130718954248</v>
          </cell>
          <cell r="P1380">
            <v>10387.588235294117</v>
          </cell>
        </row>
        <row r="1381">
          <cell r="B1381">
            <v>13296.366013071896</v>
          </cell>
          <cell r="P1381">
            <v>10380.307189542484</v>
          </cell>
        </row>
        <row r="1382">
          <cell r="B1382">
            <v>13301.437908496731</v>
          </cell>
          <cell r="P1382">
            <v>10376.503267973856</v>
          </cell>
        </row>
        <row r="1383">
          <cell r="B1383">
            <v>13299.888888888889</v>
          </cell>
          <cell r="P1383">
            <v>10371.803921568628</v>
          </cell>
        </row>
        <row r="1384">
          <cell r="B1384">
            <v>13309.405228758171</v>
          </cell>
          <cell r="P1384">
            <v>10365.045751633987</v>
          </cell>
        </row>
        <row r="1385">
          <cell r="B1385">
            <v>13303.934640522875</v>
          </cell>
          <cell r="P1385">
            <v>10362.366013071896</v>
          </cell>
        </row>
        <row r="1386">
          <cell r="B1386">
            <v>13317.411764705883</v>
          </cell>
          <cell r="P1386">
            <v>10366.281045751633</v>
          </cell>
        </row>
        <row r="1387">
          <cell r="B1387">
            <v>13323.091503267973</v>
          </cell>
          <cell r="P1387">
            <v>10363.856209150326</v>
          </cell>
        </row>
        <row r="1388">
          <cell r="B1388">
            <v>13324.640522875818</v>
          </cell>
          <cell r="P1388">
            <v>10369.51633986928</v>
          </cell>
        </row>
        <row r="1389">
          <cell r="B1389">
            <v>13319.568627450981</v>
          </cell>
          <cell r="P1389">
            <v>10366.908496732027</v>
          </cell>
        </row>
        <row r="1390">
          <cell r="B1390">
            <v>13326.67320261438</v>
          </cell>
          <cell r="P1390">
            <v>10367.928104575163</v>
          </cell>
        </row>
        <row r="1391">
          <cell r="B1391">
            <v>13326.222222222223</v>
          </cell>
          <cell r="P1391">
            <v>10365.339869281046</v>
          </cell>
        </row>
        <row r="1392">
          <cell r="B1392">
            <v>13311.555555555555</v>
          </cell>
          <cell r="P1392">
            <v>10368.346405228758</v>
          </cell>
        </row>
        <row r="1393">
          <cell r="B1393">
            <v>13309.803921568628</v>
          </cell>
          <cell r="P1393">
            <v>10369.437908496731</v>
          </cell>
        </row>
        <row r="1394">
          <cell r="B1394">
            <v>13308.196078431372</v>
          </cell>
          <cell r="P1394">
            <v>10368.934640522875</v>
          </cell>
        </row>
        <row r="1395">
          <cell r="B1395">
            <v>13305.411764705883</v>
          </cell>
          <cell r="P1395">
            <v>10371.35294117647</v>
          </cell>
        </row>
        <row r="1396">
          <cell r="B1396">
            <v>13294.254901960785</v>
          </cell>
          <cell r="P1396">
            <v>10371.071895424837</v>
          </cell>
        </row>
        <row r="1397">
          <cell r="B1397">
            <v>13290.045751633987</v>
          </cell>
          <cell r="P1397">
            <v>10365.986928104576</v>
          </cell>
        </row>
        <row r="1398">
          <cell r="B1398">
            <v>13282.562091503269</v>
          </cell>
          <cell r="P1398">
            <v>10364.392156862745</v>
          </cell>
        </row>
        <row r="1399">
          <cell r="B1399">
            <v>13270.411764705883</v>
          </cell>
          <cell r="P1399">
            <v>10367.241830065359</v>
          </cell>
        </row>
        <row r="1400">
          <cell r="B1400">
            <v>13268.83660130719</v>
          </cell>
          <cell r="P1400">
            <v>10361.235294117647</v>
          </cell>
        </row>
        <row r="1401">
          <cell r="B1401">
            <v>13272.588235294117</v>
          </cell>
          <cell r="P1401">
            <v>10362.679738562092</v>
          </cell>
        </row>
        <row r="1402">
          <cell r="B1402">
            <v>13278.627450980392</v>
          </cell>
          <cell r="P1402">
            <v>10363.908496732027</v>
          </cell>
        </row>
        <row r="1403">
          <cell r="B1403">
            <v>13277.196078431372</v>
          </cell>
          <cell r="P1403">
            <v>10358.692810457516</v>
          </cell>
        </row>
        <row r="1404">
          <cell r="B1404">
            <v>13284.065359477125</v>
          </cell>
          <cell r="P1404">
            <v>10364.32679738562</v>
          </cell>
        </row>
        <row r="1405">
          <cell r="B1405">
            <v>13279.450980392157</v>
          </cell>
          <cell r="P1405">
            <v>10365.875816993464</v>
          </cell>
        </row>
        <row r="1406">
          <cell r="B1406">
            <v>13276.895424836601</v>
          </cell>
          <cell r="P1406">
            <v>10359.542483660131</v>
          </cell>
        </row>
        <row r="1407">
          <cell r="B1407">
            <v>13271.411764705883</v>
          </cell>
          <cell r="P1407">
            <v>10356.183006535948</v>
          </cell>
        </row>
        <row r="1408">
          <cell r="B1408">
            <v>13273.215686274511</v>
          </cell>
          <cell r="P1408">
            <v>10357.699346405228</v>
          </cell>
        </row>
        <row r="1409">
          <cell r="B1409">
            <v>13270.849673202614</v>
          </cell>
          <cell r="P1409">
            <v>10351.366013071896</v>
          </cell>
        </row>
        <row r="1410">
          <cell r="B1410">
            <v>13282.261437908497</v>
          </cell>
          <cell r="P1410">
            <v>10346.549019607843</v>
          </cell>
        </row>
        <row r="1411">
          <cell r="B1411">
            <v>13281.869281045752</v>
          </cell>
          <cell r="P1411">
            <v>10342.490196078432</v>
          </cell>
        </row>
        <row r="1412">
          <cell r="B1412">
            <v>13291.196078431372</v>
          </cell>
          <cell r="P1412">
            <v>10348.124183006536</v>
          </cell>
        </row>
        <row r="1413">
          <cell r="B1413">
            <v>13283.941176470587</v>
          </cell>
          <cell r="P1413">
            <v>10343.509803921568</v>
          </cell>
        </row>
        <row r="1414">
          <cell r="B1414">
            <v>13284.241830065359</v>
          </cell>
          <cell r="P1414">
            <v>10340.418300653595</v>
          </cell>
        </row>
        <row r="1415">
          <cell r="B1415">
            <v>13280.620915032679</v>
          </cell>
          <cell r="P1415">
            <v>10339.555555555555</v>
          </cell>
        </row>
        <row r="1416">
          <cell r="B1416">
            <v>13282.686274509804</v>
          </cell>
          <cell r="P1416">
            <v>10344</v>
          </cell>
        </row>
        <row r="1417">
          <cell r="B1417">
            <v>13275.666666666666</v>
          </cell>
          <cell r="P1417">
            <v>10337.418300653595</v>
          </cell>
        </row>
        <row r="1418">
          <cell r="B1418">
            <v>13274.607843137255</v>
          </cell>
          <cell r="P1418">
            <v>10344.35294117647</v>
          </cell>
        </row>
        <row r="1419">
          <cell r="B1419">
            <v>13277.633986928104</v>
          </cell>
          <cell r="P1419">
            <v>10350.078431372549</v>
          </cell>
        </row>
        <row r="1420">
          <cell r="B1420">
            <v>13263.346405228758</v>
          </cell>
          <cell r="P1420">
            <v>10359.169934640522</v>
          </cell>
        </row>
        <row r="1421">
          <cell r="B1421">
            <v>13261.738562091503</v>
          </cell>
          <cell r="P1421">
            <v>10362.875816993464</v>
          </cell>
        </row>
        <row r="1422">
          <cell r="B1422">
            <v>13266.679738562092</v>
          </cell>
          <cell r="P1422">
            <v>10358.124183006536</v>
          </cell>
        </row>
        <row r="1423">
          <cell r="B1423">
            <v>13264.339869281046</v>
          </cell>
          <cell r="P1423">
            <v>10358.254901960785</v>
          </cell>
        </row>
        <row r="1424">
          <cell r="B1424">
            <v>13258.568627450981</v>
          </cell>
          <cell r="P1424">
            <v>10356.431372549019</v>
          </cell>
        </row>
        <row r="1425">
          <cell r="B1425">
            <v>13260.091503267973</v>
          </cell>
          <cell r="P1425">
            <v>10353.594771241829</v>
          </cell>
        </row>
        <row r="1426">
          <cell r="B1426">
            <v>13262.065359477125</v>
          </cell>
          <cell r="P1426">
            <v>10355.915032679739</v>
          </cell>
        </row>
        <row r="1427">
          <cell r="B1427">
            <v>13258.928104575163</v>
          </cell>
          <cell r="P1427">
            <v>10357.32679738562</v>
          </cell>
        </row>
        <row r="1428">
          <cell r="B1428">
            <v>13267.450980392157</v>
          </cell>
          <cell r="P1428">
            <v>10351.464052287582</v>
          </cell>
        </row>
        <row r="1429">
          <cell r="B1429">
            <v>13271.444444444445</v>
          </cell>
          <cell r="P1429">
            <v>10349.640522875818</v>
          </cell>
        </row>
        <row r="1430">
          <cell r="B1430">
            <v>13264.372549019608</v>
          </cell>
          <cell r="P1430">
            <v>10350.307189542484</v>
          </cell>
        </row>
        <row r="1431">
          <cell r="B1431">
            <v>13260.372549019608</v>
          </cell>
          <cell r="P1431">
            <v>10344.607843137255</v>
          </cell>
        </row>
        <row r="1432">
          <cell r="B1432">
            <v>13259.529411764706</v>
          </cell>
          <cell r="P1432">
            <v>10349.48366013072</v>
          </cell>
        </row>
        <row r="1433">
          <cell r="B1433">
            <v>13251.281045751633</v>
          </cell>
          <cell r="P1433">
            <v>10351.941176470587</v>
          </cell>
        </row>
        <row r="1434">
          <cell r="B1434">
            <v>13241.405228758171</v>
          </cell>
          <cell r="P1434">
            <v>10348.48366013072</v>
          </cell>
        </row>
        <row r="1435">
          <cell r="B1435">
            <v>13242.359477124182</v>
          </cell>
          <cell r="P1435">
            <v>10347.124183006536</v>
          </cell>
        </row>
        <row r="1436">
          <cell r="B1436">
            <v>13244.196078431372</v>
          </cell>
          <cell r="P1436">
            <v>10346.098039215687</v>
          </cell>
        </row>
        <row r="1437">
          <cell r="B1437">
            <v>13239.013071895424</v>
          </cell>
          <cell r="P1437">
            <v>10348.732026143791</v>
          </cell>
        </row>
        <row r="1438">
          <cell r="B1438">
            <v>13244.568627450981</v>
          </cell>
          <cell r="P1438">
            <v>10350.32679738562</v>
          </cell>
        </row>
        <row r="1439">
          <cell r="B1439">
            <v>13242.143790849674</v>
          </cell>
          <cell r="P1439">
            <v>10345.882352941177</v>
          </cell>
        </row>
        <row r="1440">
          <cell r="B1440">
            <v>13246.477124183006</v>
          </cell>
          <cell r="P1440">
            <v>10342.196078431372</v>
          </cell>
        </row>
        <row r="1441">
          <cell r="B1441">
            <v>13251.267973856209</v>
          </cell>
          <cell r="P1441">
            <v>10341.313725490196</v>
          </cell>
        </row>
        <row r="1442">
          <cell r="B1442">
            <v>13250.64705882353</v>
          </cell>
          <cell r="P1442">
            <v>10340.267973856209</v>
          </cell>
        </row>
        <row r="1443">
          <cell r="B1443">
            <v>13244.575163398693</v>
          </cell>
          <cell r="P1443">
            <v>10345.803921568628</v>
          </cell>
        </row>
        <row r="1444">
          <cell r="B1444">
            <v>13248.562091503269</v>
          </cell>
          <cell r="P1444">
            <v>10349.856209150326</v>
          </cell>
        </row>
        <row r="1445">
          <cell r="B1445">
            <v>13257.183006535948</v>
          </cell>
          <cell r="P1445">
            <v>10346.065359477125</v>
          </cell>
        </row>
        <row r="1446">
          <cell r="B1446">
            <v>13254.346405228758</v>
          </cell>
          <cell r="P1446">
            <v>10344.019607843138</v>
          </cell>
        </row>
        <row r="1447">
          <cell r="B1447">
            <v>13255.81045751634</v>
          </cell>
          <cell r="P1447">
            <v>10338.947712418301</v>
          </cell>
        </row>
        <row r="1448">
          <cell r="B1448">
            <v>13259.183006535948</v>
          </cell>
          <cell r="P1448">
            <v>10332.104575163399</v>
          </cell>
        </row>
        <row r="1449">
          <cell r="B1449">
            <v>13260.816993464052</v>
          </cell>
          <cell r="P1449">
            <v>10332.143790849674</v>
          </cell>
        </row>
        <row r="1450">
          <cell r="B1450">
            <v>13256.771241830065</v>
          </cell>
          <cell r="P1450">
            <v>10333.915032679739</v>
          </cell>
        </row>
        <row r="1451">
          <cell r="B1451">
            <v>13252.960784313726</v>
          </cell>
          <cell r="P1451">
            <v>10337.653594771242</v>
          </cell>
        </row>
        <row r="1452">
          <cell r="B1452">
            <v>13257.568627450981</v>
          </cell>
          <cell r="P1452">
            <v>10344.183006535948</v>
          </cell>
        </row>
        <row r="1453">
          <cell r="B1453">
            <v>13265.555555555555</v>
          </cell>
          <cell r="P1453">
            <v>10336.006535947712</v>
          </cell>
        </row>
        <row r="1454">
          <cell r="B1454">
            <v>13276.464052287582</v>
          </cell>
          <cell r="P1454">
            <v>10338.640522875818</v>
          </cell>
        </row>
        <row r="1455">
          <cell r="B1455">
            <v>13276.790849673203</v>
          </cell>
          <cell r="P1455">
            <v>10335.02614379085</v>
          </cell>
        </row>
        <row r="1456">
          <cell r="B1456">
            <v>13275.235294117647</v>
          </cell>
          <cell r="P1456">
            <v>10334.83660130719</v>
          </cell>
        </row>
        <row r="1457">
          <cell r="B1457">
            <v>13272.052287581699</v>
          </cell>
          <cell r="P1457">
            <v>10334.601307189543</v>
          </cell>
        </row>
        <row r="1458">
          <cell r="B1458">
            <v>13260.431372549019</v>
          </cell>
          <cell r="P1458">
            <v>10337.313725490196</v>
          </cell>
        </row>
        <row r="1459">
          <cell r="B1459">
            <v>13250.385620915033</v>
          </cell>
          <cell r="P1459">
            <v>10335.241830065359</v>
          </cell>
        </row>
        <row r="1460">
          <cell r="B1460">
            <v>13239.411764705883</v>
          </cell>
          <cell r="P1460">
            <v>10341.313725490196</v>
          </cell>
        </row>
        <row r="1461">
          <cell r="B1461">
            <v>13234.431372549019</v>
          </cell>
          <cell r="P1461">
            <v>10343.16339869281</v>
          </cell>
        </row>
        <row r="1462">
          <cell r="B1462">
            <v>13228.555555555555</v>
          </cell>
          <cell r="P1462">
            <v>10332.764705882353</v>
          </cell>
        </row>
        <row r="1463">
          <cell r="B1463">
            <v>13220.019607843138</v>
          </cell>
          <cell r="P1463">
            <v>10325.274509803921</v>
          </cell>
        </row>
        <row r="1464">
          <cell r="B1464">
            <v>13219.764705882353</v>
          </cell>
          <cell r="P1464">
            <v>10326.052287581699</v>
          </cell>
        </row>
        <row r="1465">
          <cell r="B1465">
            <v>13221.908496732027</v>
          </cell>
          <cell r="P1465">
            <v>10319.803921568628</v>
          </cell>
        </row>
        <row r="1466">
          <cell r="B1466">
            <v>13219.078431372549</v>
          </cell>
          <cell r="P1466">
            <v>10316.660130718954</v>
          </cell>
        </row>
        <row r="1467">
          <cell r="B1467">
            <v>13216.797385620916</v>
          </cell>
          <cell r="P1467">
            <v>10323.856209150326</v>
          </cell>
        </row>
        <row r="1468">
          <cell r="B1468">
            <v>13218.967320261438</v>
          </cell>
          <cell r="P1468">
            <v>10328.490196078432</v>
          </cell>
        </row>
        <row r="1469">
          <cell r="B1469">
            <v>13214.81045751634</v>
          </cell>
          <cell r="P1469">
            <v>10320.594771241829</v>
          </cell>
        </row>
        <row r="1470">
          <cell r="B1470">
            <v>13218.078431372549</v>
          </cell>
          <cell r="P1470">
            <v>10321.660130718954</v>
          </cell>
        </row>
        <row r="1471">
          <cell r="B1471">
            <v>13237.764705882353</v>
          </cell>
          <cell r="P1471">
            <v>10322.130718954248</v>
          </cell>
        </row>
        <row r="1472">
          <cell r="B1472">
            <v>13237.986928104576</v>
          </cell>
          <cell r="P1472">
            <v>10321.875816993464</v>
          </cell>
        </row>
        <row r="1473">
          <cell r="B1473">
            <v>13239.405228758171</v>
          </cell>
          <cell r="P1473">
            <v>10320.045751633987</v>
          </cell>
        </row>
        <row r="1474">
          <cell r="B1474">
            <v>13237.215686274511</v>
          </cell>
          <cell r="P1474">
            <v>10324.575163398693</v>
          </cell>
        </row>
        <row r="1475">
          <cell r="B1475">
            <v>13235.490196078432</v>
          </cell>
          <cell r="P1475">
            <v>10324.366013071896</v>
          </cell>
        </row>
        <row r="1476">
          <cell r="B1476">
            <v>13226.490196078432</v>
          </cell>
          <cell r="P1476">
            <v>10322</v>
          </cell>
        </row>
        <row r="1477">
          <cell r="B1477">
            <v>13236.48366013072</v>
          </cell>
          <cell r="P1477">
            <v>10314.549019607843</v>
          </cell>
        </row>
        <row r="1478">
          <cell r="B1478">
            <v>13236.032679738562</v>
          </cell>
          <cell r="P1478">
            <v>10309.398692810457</v>
          </cell>
        </row>
        <row r="1479">
          <cell r="B1479">
            <v>13233.856209150326</v>
          </cell>
          <cell r="P1479">
            <v>10307.300653594772</v>
          </cell>
        </row>
        <row r="1480">
          <cell r="B1480">
            <v>13229.104575163399</v>
          </cell>
          <cell r="P1480">
            <v>10307.084967320261</v>
          </cell>
        </row>
        <row r="1481">
          <cell r="B1481">
            <v>13227.287581699346</v>
          </cell>
          <cell r="P1481">
            <v>10312.281045751633</v>
          </cell>
        </row>
        <row r="1482">
          <cell r="B1482">
            <v>13221.052287581699</v>
          </cell>
          <cell r="P1482">
            <v>10317.882352941177</v>
          </cell>
        </row>
        <row r="1483">
          <cell r="B1483">
            <v>13226.405228758171</v>
          </cell>
          <cell r="P1483">
            <v>10324.052287581699</v>
          </cell>
        </row>
        <row r="1484">
          <cell r="B1484">
            <v>13234.372549019608</v>
          </cell>
          <cell r="P1484">
            <v>10320.901960784313</v>
          </cell>
        </row>
        <row r="1485">
          <cell r="B1485">
            <v>13240.222222222223</v>
          </cell>
          <cell r="P1485">
            <v>10318.856209150326</v>
          </cell>
        </row>
        <row r="1486">
          <cell r="B1486">
            <v>13241.790849673203</v>
          </cell>
          <cell r="P1486">
            <v>10316.457516339869</v>
          </cell>
        </row>
        <row r="1487">
          <cell r="B1487">
            <v>13243.045751633987</v>
          </cell>
          <cell r="P1487">
            <v>10320.764705882353</v>
          </cell>
        </row>
        <row r="1488">
          <cell r="B1488">
            <v>13245.300653594772</v>
          </cell>
          <cell r="P1488">
            <v>10325.699346405228</v>
          </cell>
        </row>
        <row r="1489">
          <cell r="B1489">
            <v>13236.660130718954</v>
          </cell>
          <cell r="P1489">
            <v>10331.209150326797</v>
          </cell>
        </row>
        <row r="1490">
          <cell r="B1490">
            <v>13235.509803921568</v>
          </cell>
          <cell r="P1490">
            <v>10333.843137254902</v>
          </cell>
        </row>
        <row r="1491">
          <cell r="B1491">
            <v>13232.856209150326</v>
          </cell>
          <cell r="P1491">
            <v>10332.137254901962</v>
          </cell>
        </row>
        <row r="1492">
          <cell r="B1492">
            <v>13238.823529411764</v>
          </cell>
          <cell r="P1492">
            <v>10325.464052287582</v>
          </cell>
        </row>
        <row r="1493">
          <cell r="B1493">
            <v>13232.751633986929</v>
          </cell>
          <cell r="P1493">
            <v>10318.261437908497</v>
          </cell>
        </row>
        <row r="1494">
          <cell r="B1494">
            <v>13236.431372549019</v>
          </cell>
          <cell r="P1494">
            <v>10314.67320261438</v>
          </cell>
        </row>
        <row r="1495">
          <cell r="B1495">
            <v>13234.464052287582</v>
          </cell>
          <cell r="P1495">
            <v>10317.228758169935</v>
          </cell>
        </row>
        <row r="1496">
          <cell r="B1496">
            <v>13229.849673202614</v>
          </cell>
          <cell r="P1496">
            <v>10318.215686274511</v>
          </cell>
        </row>
        <row r="1497">
          <cell r="B1497">
            <v>13222.934640522875</v>
          </cell>
          <cell r="P1497">
            <v>10320.078431372549</v>
          </cell>
        </row>
        <row r="1498">
          <cell r="B1498">
            <v>13230.104575163399</v>
          </cell>
          <cell r="P1498">
            <v>10323.287581699346</v>
          </cell>
        </row>
        <row r="1499">
          <cell r="B1499">
            <v>13230.562091503269</v>
          </cell>
          <cell r="P1499">
            <v>10325.013071895424</v>
          </cell>
        </row>
        <row r="1500">
          <cell r="B1500">
            <v>13232.535947712418</v>
          </cell>
          <cell r="P1500">
            <v>10323.869281045752</v>
          </cell>
        </row>
        <row r="1501">
          <cell r="B1501">
            <v>13231.339869281046</v>
          </cell>
          <cell r="P1501">
            <v>10328.444444444445</v>
          </cell>
        </row>
        <row r="1502">
          <cell r="B1502">
            <v>13235.575163398693</v>
          </cell>
          <cell r="P1502">
            <v>10332.843137254902</v>
          </cell>
        </row>
        <row r="1503">
          <cell r="B1503">
            <v>13225.588235294117</v>
          </cell>
          <cell r="P1503">
            <v>10326.450980392157</v>
          </cell>
        </row>
        <row r="1504">
          <cell r="B1504">
            <v>13225.915032679739</v>
          </cell>
          <cell r="P1504">
            <v>10329.385620915033</v>
          </cell>
        </row>
        <row r="1505">
          <cell r="B1505">
            <v>13226.307189542484</v>
          </cell>
          <cell r="P1505">
            <v>10333.032679738562</v>
          </cell>
        </row>
        <row r="1506">
          <cell r="B1506">
            <v>13229.64705882353</v>
          </cell>
          <cell r="P1506">
            <v>10326.640522875818</v>
          </cell>
        </row>
        <row r="1507">
          <cell r="B1507">
            <v>13219.784313725489</v>
          </cell>
          <cell r="P1507">
            <v>10321.620915032679</v>
          </cell>
        </row>
        <row r="1508">
          <cell r="B1508">
            <v>13225.503267973856</v>
          </cell>
          <cell r="P1508">
            <v>10326.51633986928</v>
          </cell>
        </row>
        <row r="1509">
          <cell r="B1509">
            <v>13228.732026143791</v>
          </cell>
          <cell r="P1509">
            <v>10321.758169934641</v>
          </cell>
        </row>
        <row r="1510">
          <cell r="B1510">
            <v>13230.424836601307</v>
          </cell>
          <cell r="P1510">
            <v>10321.287581699346</v>
          </cell>
        </row>
        <row r="1511">
          <cell r="B1511">
            <v>13226.32679738562</v>
          </cell>
          <cell r="P1511">
            <v>10322.405228758171</v>
          </cell>
        </row>
        <row r="1512">
          <cell r="B1512">
            <v>13230.941176470587</v>
          </cell>
          <cell r="P1512">
            <v>10324.745098039215</v>
          </cell>
        </row>
        <row r="1513">
          <cell r="B1513">
            <v>13230.816993464052</v>
          </cell>
          <cell r="P1513">
            <v>10321.699346405228</v>
          </cell>
        </row>
        <row r="1514">
          <cell r="B1514">
            <v>13217.960784313726</v>
          </cell>
          <cell r="P1514">
            <v>10319.045751633987</v>
          </cell>
        </row>
        <row r="1515">
          <cell r="B1515">
            <v>13212.679738562092</v>
          </cell>
          <cell r="P1515">
            <v>10318.143790849674</v>
          </cell>
        </row>
        <row r="1516">
          <cell r="B1516">
            <v>13213.366013071896</v>
          </cell>
          <cell r="P1516">
            <v>10320.503267973856</v>
          </cell>
        </row>
        <row r="1517">
          <cell r="B1517">
            <v>13208.777777777777</v>
          </cell>
          <cell r="P1517">
            <v>10313.379084967321</v>
          </cell>
        </row>
        <row r="1518">
          <cell r="B1518">
            <v>13205.065359477125</v>
          </cell>
          <cell r="P1518">
            <v>10318.281045751633</v>
          </cell>
        </row>
        <row r="1519">
          <cell r="B1519">
            <v>13215.02614379085</v>
          </cell>
          <cell r="P1519">
            <v>10320.529411764706</v>
          </cell>
        </row>
        <row r="1520">
          <cell r="B1520">
            <v>13212.006535947712</v>
          </cell>
          <cell r="P1520">
            <v>10316.97385620915</v>
          </cell>
        </row>
        <row r="1521">
          <cell r="B1521">
            <v>13209.640522875818</v>
          </cell>
          <cell r="P1521">
            <v>10319.954248366013</v>
          </cell>
        </row>
        <row r="1522">
          <cell r="B1522">
            <v>13227.660130718954</v>
          </cell>
          <cell r="P1522">
            <v>10320.581699346405</v>
          </cell>
        </row>
        <row r="1523">
          <cell r="B1523">
            <v>13230.705882352941</v>
          </cell>
          <cell r="P1523">
            <v>10321.797385620916</v>
          </cell>
        </row>
        <row r="1524">
          <cell r="B1524">
            <v>13234.928104575163</v>
          </cell>
          <cell r="P1524">
            <v>10336.359477124182</v>
          </cell>
        </row>
        <row r="1525">
          <cell r="B1525">
            <v>13238.83660130719</v>
          </cell>
          <cell r="P1525">
            <v>10343.359477124182</v>
          </cell>
        </row>
        <row r="1526">
          <cell r="B1526">
            <v>13243.803921568628</v>
          </cell>
          <cell r="P1526">
            <v>10345.32679738562</v>
          </cell>
        </row>
        <row r="1527">
          <cell r="B1527">
            <v>13244.869281045752</v>
          </cell>
          <cell r="P1527">
            <v>10359.555555555555</v>
          </cell>
        </row>
        <row r="1528">
          <cell r="B1528">
            <v>13239.437908496731</v>
          </cell>
          <cell r="P1528">
            <v>10360.444444444445</v>
          </cell>
        </row>
        <row r="1529">
          <cell r="B1529">
            <v>13227.019607843138</v>
          </cell>
          <cell r="P1529">
            <v>10358.555555555555</v>
          </cell>
        </row>
        <row r="1530">
          <cell r="B1530">
            <v>13225.274509803921</v>
          </cell>
          <cell r="P1530">
            <v>10356.248366013071</v>
          </cell>
        </row>
        <row r="1531">
          <cell r="B1531">
            <v>13221.464052287582</v>
          </cell>
          <cell r="P1531">
            <v>10355.215686274511</v>
          </cell>
        </row>
        <row r="1532">
          <cell r="B1532">
            <v>13216.267973856209</v>
          </cell>
          <cell r="P1532">
            <v>10352.496732026144</v>
          </cell>
        </row>
        <row r="1533">
          <cell r="B1533">
            <v>13217.248366013071</v>
          </cell>
          <cell r="P1533">
            <v>10345.934640522875</v>
          </cell>
        </row>
        <row r="1534">
          <cell r="B1534">
            <v>13223.751633986929</v>
          </cell>
          <cell r="P1534">
            <v>10339.535947712418</v>
          </cell>
        </row>
        <row r="1535">
          <cell r="B1535">
            <v>13230.35294117647</v>
          </cell>
          <cell r="P1535">
            <v>10339.202614379084</v>
          </cell>
        </row>
        <row r="1536">
          <cell r="B1536">
            <v>13238.372549019608</v>
          </cell>
          <cell r="P1536">
            <v>10333.071895424837</v>
          </cell>
        </row>
        <row r="1537">
          <cell r="B1537">
            <v>13234.705882352941</v>
          </cell>
          <cell r="P1537">
            <v>10327.522875816994</v>
          </cell>
        </row>
        <row r="1538">
          <cell r="B1538">
            <v>13235.705882352941</v>
          </cell>
          <cell r="P1538">
            <v>10329.960784313726</v>
          </cell>
        </row>
        <row r="1539">
          <cell r="B1539">
            <v>13230.856209150326</v>
          </cell>
          <cell r="P1539">
            <v>10328.477124183006</v>
          </cell>
        </row>
        <row r="1540">
          <cell r="B1540">
            <v>13226.450980392157</v>
          </cell>
          <cell r="P1540">
            <v>10322.379084967321</v>
          </cell>
        </row>
        <row r="1541">
          <cell r="B1541">
            <v>13222.614379084967</v>
          </cell>
          <cell r="P1541">
            <v>10334.267973856209</v>
          </cell>
        </row>
        <row r="1542">
          <cell r="B1542">
            <v>13226.339869281046</v>
          </cell>
          <cell r="P1542">
            <v>10336.967320261438</v>
          </cell>
        </row>
        <row r="1543">
          <cell r="B1543">
            <v>13230.522875816994</v>
          </cell>
          <cell r="P1543">
            <v>10330.882352941177</v>
          </cell>
        </row>
        <row r="1544">
          <cell r="B1544">
            <v>13227.477124183006</v>
          </cell>
          <cell r="P1544">
            <v>10339.849673202614</v>
          </cell>
        </row>
        <row r="1545">
          <cell r="B1545">
            <v>13224.97385620915</v>
          </cell>
          <cell r="P1545">
            <v>10345.300653594772</v>
          </cell>
        </row>
        <row r="1546">
          <cell r="B1546">
            <v>13218.052287581699</v>
          </cell>
          <cell r="P1546">
            <v>10337.568627450981</v>
          </cell>
        </row>
        <row r="1547">
          <cell r="B1547">
            <v>13211.215686274511</v>
          </cell>
          <cell r="P1547">
            <v>10340.751633986929</v>
          </cell>
        </row>
        <row r="1548">
          <cell r="B1548">
            <v>13211.196078431372</v>
          </cell>
          <cell r="P1548">
            <v>10348.130718954248</v>
          </cell>
        </row>
        <row r="1549">
          <cell r="B1549">
            <v>13218.267973856209</v>
          </cell>
          <cell r="P1549">
            <v>10348.320261437908</v>
          </cell>
        </row>
        <row r="1550">
          <cell r="B1550">
            <v>13220.032679738562</v>
          </cell>
          <cell r="P1550">
            <v>10349.444444444445</v>
          </cell>
        </row>
        <row r="1551">
          <cell r="B1551">
            <v>13222.830065359478</v>
          </cell>
          <cell r="P1551">
            <v>10353.437908496731</v>
          </cell>
        </row>
        <row r="1552">
          <cell r="B1552">
            <v>13222.48366013072</v>
          </cell>
          <cell r="P1552">
            <v>10349.02614379085</v>
          </cell>
        </row>
        <row r="1553">
          <cell r="B1553">
            <v>13218.718954248367</v>
          </cell>
          <cell r="P1553">
            <v>10348.575163398693</v>
          </cell>
        </row>
        <row r="1554">
          <cell r="B1554">
            <v>13225.254901960785</v>
          </cell>
          <cell r="P1554">
            <v>10340.006535947712</v>
          </cell>
        </row>
        <row r="1555">
          <cell r="B1555">
            <v>13231.117647058823</v>
          </cell>
          <cell r="P1555">
            <v>10339.235294117647</v>
          </cell>
        </row>
        <row r="1556">
          <cell r="B1556">
            <v>13232.32679738562</v>
          </cell>
          <cell r="P1556">
            <v>10337.058823529413</v>
          </cell>
        </row>
        <row r="1557">
          <cell r="B1557">
            <v>13233.797385620916</v>
          </cell>
          <cell r="P1557">
            <v>10333.183006535948</v>
          </cell>
        </row>
        <row r="1558">
          <cell r="B1558">
            <v>13229.830065359478</v>
          </cell>
          <cell r="P1558">
            <v>10331.477124183006</v>
          </cell>
        </row>
        <row r="1559">
          <cell r="B1559">
            <v>13218.300653594772</v>
          </cell>
          <cell r="P1559">
            <v>10336.67320261438</v>
          </cell>
        </row>
        <row r="1560">
          <cell r="B1560">
            <v>13213.379084967321</v>
          </cell>
          <cell r="P1560">
            <v>10326.751633986929</v>
          </cell>
        </row>
        <row r="1561">
          <cell r="B1561">
            <v>13214.568627450981</v>
          </cell>
          <cell r="P1561">
            <v>10329.091503267973</v>
          </cell>
        </row>
        <row r="1562">
          <cell r="B1562">
            <v>13208.699346405228</v>
          </cell>
          <cell r="P1562">
            <v>10327.019607843138</v>
          </cell>
        </row>
        <row r="1563">
          <cell r="B1563">
            <v>13215.81045751634</v>
          </cell>
          <cell r="P1563">
            <v>10318.300653594772</v>
          </cell>
        </row>
        <row r="1564">
          <cell r="B1564">
            <v>13218.542483660131</v>
          </cell>
          <cell r="P1564">
            <v>10317.960784313726</v>
          </cell>
        </row>
        <row r="1565">
          <cell r="B1565">
            <v>13213.522875816994</v>
          </cell>
          <cell r="P1565">
            <v>10324.405228758171</v>
          </cell>
        </row>
        <row r="1566">
          <cell r="B1566">
            <v>13214.751633986929</v>
          </cell>
          <cell r="P1566">
            <v>10313.006535947712</v>
          </cell>
        </row>
        <row r="1567">
          <cell r="B1567">
            <v>13220.16339869281</v>
          </cell>
          <cell r="P1567">
            <v>10314.287581699346</v>
          </cell>
        </row>
        <row r="1568">
          <cell r="B1568">
            <v>13220.091503267973</v>
          </cell>
          <cell r="P1568">
            <v>10319.601307189543</v>
          </cell>
        </row>
        <row r="1569">
          <cell r="B1569">
            <v>13220.888888888889</v>
          </cell>
          <cell r="P1569">
            <v>10318.104575163399</v>
          </cell>
        </row>
        <row r="1570">
          <cell r="B1570">
            <v>13225.065359477125</v>
          </cell>
          <cell r="P1570">
            <v>10318.104575163399</v>
          </cell>
        </row>
        <row r="1571">
          <cell r="B1571">
            <v>13226.692810457516</v>
          </cell>
          <cell r="P1571">
            <v>10329.02614379085</v>
          </cell>
        </row>
        <row r="1572">
          <cell r="B1572">
            <v>13226.692810457516</v>
          </cell>
          <cell r="P1572">
            <v>10324.849673202614</v>
          </cell>
        </row>
        <row r="1573">
          <cell r="B1573">
            <v>13228.045751633987</v>
          </cell>
          <cell r="P1573">
            <v>10324.915032679739</v>
          </cell>
        </row>
        <row r="1574">
          <cell r="B1574">
            <v>13227.169934640522</v>
          </cell>
          <cell r="P1574">
            <v>10328.241830065359</v>
          </cell>
        </row>
        <row r="1575">
          <cell r="B1575">
            <v>13218.124183006536</v>
          </cell>
          <cell r="P1575">
            <v>10330.699346405228</v>
          </cell>
        </row>
        <row r="1576">
          <cell r="B1576">
            <v>13210.895424836601</v>
          </cell>
          <cell r="P1576">
            <v>10322.313725490196</v>
          </cell>
        </row>
        <row r="1577">
          <cell r="B1577">
            <v>13212.013071895424</v>
          </cell>
          <cell r="P1577">
            <v>10328.954248366013</v>
          </cell>
        </row>
        <row r="1578">
          <cell r="B1578">
            <v>13203.013071895424</v>
          </cell>
          <cell r="P1578">
            <v>10330.313725490196</v>
          </cell>
        </row>
        <row r="1579">
          <cell r="B1579">
            <v>13203.176470588236</v>
          </cell>
          <cell r="P1579">
            <v>10330.176470588236</v>
          </cell>
        </row>
        <row r="1580">
          <cell r="B1580">
            <v>13204.16339869281</v>
          </cell>
          <cell r="P1580">
            <v>10328.575163398693</v>
          </cell>
        </row>
        <row r="1581">
          <cell r="B1581">
            <v>13202.738562091503</v>
          </cell>
          <cell r="P1581">
            <v>10328.934640522875</v>
          </cell>
        </row>
        <row r="1582">
          <cell r="B1582">
            <v>13203.32679738562</v>
          </cell>
          <cell r="P1582">
            <v>10328.35294117647</v>
          </cell>
        </row>
        <row r="1583">
          <cell r="B1583">
            <v>13208.601307189543</v>
          </cell>
          <cell r="P1583">
            <v>10327.614379084967</v>
          </cell>
        </row>
        <row r="1584">
          <cell r="B1584">
            <v>13215.464052287582</v>
          </cell>
          <cell r="P1584">
            <v>10327.366013071896</v>
          </cell>
        </row>
        <row r="1585">
          <cell r="B1585">
            <v>13228.372549019608</v>
          </cell>
          <cell r="P1585">
            <v>10330.81045751634</v>
          </cell>
        </row>
        <row r="1586">
          <cell r="B1586">
            <v>13237.267973856209</v>
          </cell>
          <cell r="P1586">
            <v>10333.052287581699</v>
          </cell>
        </row>
        <row r="1587">
          <cell r="B1587">
            <v>13244.281045751633</v>
          </cell>
          <cell r="P1587">
            <v>10340.385620915033</v>
          </cell>
        </row>
        <row r="1588">
          <cell r="B1588">
            <v>13247.588235294117</v>
          </cell>
          <cell r="P1588">
            <v>10339.895424836601</v>
          </cell>
        </row>
        <row r="1589">
          <cell r="B1589">
            <v>13245.176470588236</v>
          </cell>
          <cell r="P1589">
            <v>10334.379084967321</v>
          </cell>
        </row>
        <row r="1590">
          <cell r="B1590">
            <v>13234.450980392157</v>
          </cell>
          <cell r="P1590">
            <v>10334.274509803921</v>
          </cell>
        </row>
        <row r="1591">
          <cell r="B1591">
            <v>13227.222222222223</v>
          </cell>
          <cell r="P1591">
            <v>10340.045751633987</v>
          </cell>
        </row>
        <row r="1592">
          <cell r="B1592">
            <v>13215.627450980392</v>
          </cell>
          <cell r="P1592">
            <v>10334.915032679739</v>
          </cell>
        </row>
        <row r="1593">
          <cell r="B1593">
            <v>13220.437908496731</v>
          </cell>
          <cell r="P1593">
            <v>10339.006535947712</v>
          </cell>
        </row>
        <row r="1594">
          <cell r="B1594">
            <v>13214.947712418301</v>
          </cell>
          <cell r="P1594">
            <v>10342.379084967321</v>
          </cell>
        </row>
        <row r="1595">
          <cell r="B1595">
            <v>13208.562091503269</v>
          </cell>
          <cell r="P1595">
            <v>10341.359477124182</v>
          </cell>
        </row>
        <row r="1596">
          <cell r="B1596">
            <v>13211.058823529413</v>
          </cell>
          <cell r="P1596">
            <v>10338.215686274511</v>
          </cell>
        </row>
        <row r="1597">
          <cell r="B1597">
            <v>13214.954248366013</v>
          </cell>
          <cell r="P1597">
            <v>10338.895424836601</v>
          </cell>
        </row>
        <row r="1598">
          <cell r="B1598">
            <v>13208.287581699346</v>
          </cell>
          <cell r="P1598">
            <v>10333.869281045752</v>
          </cell>
        </row>
        <row r="1599">
          <cell r="B1599">
            <v>13209.986928104576</v>
          </cell>
          <cell r="P1599">
            <v>10333.032679738562</v>
          </cell>
        </row>
        <row r="1600">
          <cell r="B1600">
            <v>13218.150326797386</v>
          </cell>
          <cell r="P1600">
            <v>10329.947712418301</v>
          </cell>
        </row>
        <row r="1601">
          <cell r="B1601">
            <v>13240.35294117647</v>
          </cell>
          <cell r="P1601">
            <v>10330.019607843138</v>
          </cell>
        </row>
        <row r="1602">
          <cell r="B1602">
            <v>13278.470588235294</v>
          </cell>
          <cell r="P1602">
            <v>10324.379084967321</v>
          </cell>
        </row>
        <row r="1603">
          <cell r="B1603">
            <v>13328.111111111111</v>
          </cell>
          <cell r="P1603">
            <v>10335.039215686274</v>
          </cell>
        </row>
        <row r="1604">
          <cell r="B1604">
            <v>13388.843137254902</v>
          </cell>
          <cell r="P1604">
            <v>10351.83660130719</v>
          </cell>
        </row>
        <row r="1605">
          <cell r="B1605">
            <v>13447.261437908497</v>
          </cell>
          <cell r="P1605">
            <v>10382.477124183006</v>
          </cell>
        </row>
        <row r="1606">
          <cell r="B1606">
            <v>13490.124183006536</v>
          </cell>
          <cell r="P1606">
            <v>10430.111111111111</v>
          </cell>
        </row>
        <row r="1607">
          <cell r="B1607">
            <v>13513.620915032679</v>
          </cell>
          <cell r="P1607">
            <v>10511.797385620916</v>
          </cell>
        </row>
        <row r="1608">
          <cell r="B1608">
            <v>13539.594771241829</v>
          </cell>
          <cell r="P1608">
            <v>10621.490196078432</v>
          </cell>
        </row>
        <row r="1609">
          <cell r="B1609">
            <v>13556.261437908497</v>
          </cell>
          <cell r="P1609">
            <v>10757.307189542484</v>
          </cell>
        </row>
        <row r="1610">
          <cell r="B1610">
            <v>13565.660130718954</v>
          </cell>
          <cell r="P1610">
            <v>10908.67320261438</v>
          </cell>
        </row>
        <row r="1611">
          <cell r="B1611">
            <v>13568.098039215687</v>
          </cell>
          <cell r="P1611">
            <v>11070.267973856209</v>
          </cell>
        </row>
        <row r="1612">
          <cell r="B1612">
            <v>13567.660130718954</v>
          </cell>
          <cell r="P1612">
            <v>11221.169934640522</v>
          </cell>
        </row>
        <row r="1613">
          <cell r="B1613">
            <v>13550.51633986928</v>
          </cell>
          <cell r="P1613">
            <v>11348.496732026144</v>
          </cell>
        </row>
        <row r="1614">
          <cell r="B1614">
            <v>13525.640522875818</v>
          </cell>
          <cell r="P1614">
            <v>11445.954248366013</v>
          </cell>
        </row>
        <row r="1615">
          <cell r="B1615">
            <v>13505.444444444445</v>
          </cell>
          <cell r="P1615">
            <v>11514.32679738562</v>
          </cell>
        </row>
        <row r="1616">
          <cell r="B1616">
            <v>13476.718954248367</v>
          </cell>
          <cell r="P1616">
            <v>11564.300653594772</v>
          </cell>
        </row>
        <row r="1617">
          <cell r="B1617">
            <v>13455.575163398693</v>
          </cell>
          <cell r="P1617">
            <v>11588.313725490196</v>
          </cell>
        </row>
        <row r="1618">
          <cell r="B1618">
            <v>13429.313725490196</v>
          </cell>
          <cell r="P1618">
            <v>11582.888888888889</v>
          </cell>
        </row>
        <row r="1619">
          <cell r="B1619">
            <v>13414.81045751634</v>
          </cell>
          <cell r="P1619">
            <v>11571.627450980392</v>
          </cell>
        </row>
        <row r="1620">
          <cell r="B1620">
            <v>13396.633986928104</v>
          </cell>
          <cell r="P1620">
            <v>11563.875816993464</v>
          </cell>
        </row>
        <row r="1621">
          <cell r="B1621">
            <v>13383.143790849674</v>
          </cell>
          <cell r="P1621">
            <v>11543.522875816994</v>
          </cell>
        </row>
        <row r="1622">
          <cell r="B1622">
            <v>13376.098039215687</v>
          </cell>
          <cell r="P1622">
            <v>11521.908496732027</v>
          </cell>
        </row>
        <row r="1623">
          <cell r="B1623">
            <v>13376.346405228758</v>
          </cell>
          <cell r="P1623">
            <v>11508.267973856209</v>
          </cell>
        </row>
        <row r="1624">
          <cell r="B1624">
            <v>13364.418300653595</v>
          </cell>
          <cell r="P1624">
            <v>11495.967320261438</v>
          </cell>
        </row>
        <row r="1625">
          <cell r="B1625">
            <v>13356.83660130719</v>
          </cell>
          <cell r="P1625">
            <v>11478.215686274511</v>
          </cell>
        </row>
        <row r="1626">
          <cell r="B1626">
            <v>13340.993464052288</v>
          </cell>
          <cell r="P1626">
            <v>11452.588235294117</v>
          </cell>
        </row>
        <row r="1627">
          <cell r="B1627">
            <v>13335.424836601307</v>
          </cell>
          <cell r="P1627">
            <v>11433.300653594772</v>
          </cell>
        </row>
        <row r="1628">
          <cell r="B1628">
            <v>13325.686274509804</v>
          </cell>
          <cell r="P1628">
            <v>11413.901960784313</v>
          </cell>
        </row>
        <row r="1629">
          <cell r="B1629">
            <v>13325.797385620916</v>
          </cell>
          <cell r="P1629">
            <v>11392.058823529413</v>
          </cell>
        </row>
        <row r="1630">
          <cell r="B1630">
            <v>13322.470588235294</v>
          </cell>
          <cell r="P1630">
            <v>11365.300653594772</v>
          </cell>
        </row>
        <row r="1631">
          <cell r="B1631">
            <v>13329.869281045752</v>
          </cell>
          <cell r="P1631">
            <v>11345.392156862745</v>
          </cell>
        </row>
        <row r="1632">
          <cell r="B1632">
            <v>13323.215686274511</v>
          </cell>
          <cell r="P1632">
            <v>11324.594771241829</v>
          </cell>
        </row>
        <row r="1633">
          <cell r="B1633">
            <v>13315.241830065359</v>
          </cell>
          <cell r="P1633">
            <v>11304.699346405228</v>
          </cell>
        </row>
        <row r="1634">
          <cell r="B1634">
            <v>13316.535947712418</v>
          </cell>
          <cell r="P1634">
            <v>11289.980392156862</v>
          </cell>
        </row>
        <row r="1635">
          <cell r="B1635">
            <v>13310.633986928104</v>
          </cell>
          <cell r="P1635">
            <v>11273.797385620916</v>
          </cell>
        </row>
        <row r="1636">
          <cell r="B1636">
            <v>13297.843137254902</v>
          </cell>
          <cell r="P1636">
            <v>11257.915032679739</v>
          </cell>
        </row>
        <row r="1637">
          <cell r="B1637">
            <v>13299.601307189543</v>
          </cell>
          <cell r="P1637">
            <v>11243.908496732027</v>
          </cell>
        </row>
        <row r="1638">
          <cell r="B1638">
            <v>13303.235294117647</v>
          </cell>
          <cell r="P1638">
            <v>11222.32679738562</v>
          </cell>
        </row>
        <row r="1639">
          <cell r="B1639">
            <v>13291.019607843138</v>
          </cell>
          <cell r="P1639">
            <v>11200.045751633987</v>
          </cell>
        </row>
        <row r="1640">
          <cell r="B1640">
            <v>13283.071895424837</v>
          </cell>
          <cell r="P1640">
            <v>11180.169934640522</v>
          </cell>
        </row>
        <row r="1641">
          <cell r="B1641">
            <v>13284.947712418301</v>
          </cell>
          <cell r="P1641">
            <v>11156.549019607843</v>
          </cell>
        </row>
        <row r="1642">
          <cell r="B1642">
            <v>13286.039215686274</v>
          </cell>
          <cell r="P1642">
            <v>11136.444444444445</v>
          </cell>
        </row>
        <row r="1643">
          <cell r="B1643">
            <v>13276.797385620916</v>
          </cell>
          <cell r="P1643">
            <v>11115.248366013071</v>
          </cell>
        </row>
        <row r="1644">
          <cell r="B1644">
            <v>13284.568627450981</v>
          </cell>
          <cell r="P1644">
            <v>11098.437908496731</v>
          </cell>
        </row>
        <row r="1645">
          <cell r="B1645">
            <v>13294.882352941177</v>
          </cell>
          <cell r="P1645">
            <v>11084.64705882353</v>
          </cell>
        </row>
        <row r="1646">
          <cell r="B1646">
            <v>13296.281045751633</v>
          </cell>
          <cell r="P1646">
            <v>11074.320261437908</v>
          </cell>
        </row>
        <row r="1647">
          <cell r="B1647">
            <v>13297.18954248366</v>
          </cell>
          <cell r="P1647">
            <v>11052.509803921568</v>
          </cell>
        </row>
        <row r="1648">
          <cell r="B1648">
            <v>13310.143790849674</v>
          </cell>
          <cell r="P1648">
            <v>11043.346405228758</v>
          </cell>
        </row>
        <row r="1649">
          <cell r="B1649">
            <v>13301.202614379084</v>
          </cell>
          <cell r="P1649">
            <v>11031.379084967321</v>
          </cell>
        </row>
        <row r="1650">
          <cell r="B1650">
            <v>13312.470588235294</v>
          </cell>
          <cell r="P1650">
            <v>11013.738562091503</v>
          </cell>
        </row>
        <row r="1651">
          <cell r="B1651">
            <v>13322.392156862745</v>
          </cell>
          <cell r="P1651">
            <v>11002.176470588236</v>
          </cell>
        </row>
        <row r="1652">
          <cell r="B1652">
            <v>13318.411764705883</v>
          </cell>
          <cell r="P1652">
            <v>10989.071895424837</v>
          </cell>
        </row>
        <row r="1653">
          <cell r="B1653">
            <v>13311.732026143791</v>
          </cell>
          <cell r="P1653">
            <v>10978.215686274511</v>
          </cell>
        </row>
        <row r="1654">
          <cell r="B1654">
            <v>13307.150326797386</v>
          </cell>
          <cell r="P1654">
            <v>10971.032679738562</v>
          </cell>
        </row>
        <row r="1655">
          <cell r="B1655">
            <v>13286.882352941177</v>
          </cell>
          <cell r="P1655">
            <v>10970.803921568628</v>
          </cell>
        </row>
        <row r="1656">
          <cell r="B1656">
            <v>13275.02614379085</v>
          </cell>
          <cell r="P1656">
            <v>10968.183006535948</v>
          </cell>
        </row>
        <row r="1657">
          <cell r="B1657">
            <v>13271.261437908497</v>
          </cell>
          <cell r="P1657">
            <v>10968.620915032679</v>
          </cell>
        </row>
        <row r="1658">
          <cell r="B1658">
            <v>13277.947712418301</v>
          </cell>
          <cell r="P1658">
            <v>10965.660130718954</v>
          </cell>
        </row>
        <row r="1659">
          <cell r="B1659">
            <v>13279.607843137255</v>
          </cell>
          <cell r="P1659">
            <v>10946.862745098038</v>
          </cell>
        </row>
        <row r="1660">
          <cell r="B1660">
            <v>13292.568627450981</v>
          </cell>
          <cell r="P1660">
            <v>10937.477124183006</v>
          </cell>
        </row>
        <row r="1661">
          <cell r="B1661">
            <v>13308.385620915033</v>
          </cell>
          <cell r="P1661">
            <v>10917.48366013072</v>
          </cell>
        </row>
        <row r="1662">
          <cell r="B1662">
            <v>13317.339869281046</v>
          </cell>
          <cell r="P1662">
            <v>10907.392156862745</v>
          </cell>
        </row>
        <row r="1663">
          <cell r="B1663">
            <v>13317.450980392157</v>
          </cell>
          <cell r="P1663">
            <v>10900.947712418301</v>
          </cell>
        </row>
        <row r="1664">
          <cell r="B1664">
            <v>13321.830065359478</v>
          </cell>
          <cell r="P1664">
            <v>10903.392156862745</v>
          </cell>
        </row>
        <row r="1665">
          <cell r="B1665">
            <v>13327.555555555555</v>
          </cell>
          <cell r="P1665">
            <v>10893.64705882353</v>
          </cell>
        </row>
        <row r="1666">
          <cell r="B1666">
            <v>13320.470588235294</v>
          </cell>
          <cell r="P1666">
            <v>10909.411764705883</v>
          </cell>
        </row>
        <row r="1667">
          <cell r="B1667">
            <v>13312.02614379085</v>
          </cell>
          <cell r="P1667">
            <v>10909.568627450981</v>
          </cell>
        </row>
        <row r="1668">
          <cell r="B1668">
            <v>13305.542483660131</v>
          </cell>
          <cell r="P1668">
            <v>10907.222222222223</v>
          </cell>
        </row>
        <row r="1669">
          <cell r="B1669">
            <v>13312.065359477125</v>
          </cell>
          <cell r="P1669">
            <v>10909.35294117647</v>
          </cell>
        </row>
        <row r="1670">
          <cell r="B1670">
            <v>13306.830065359478</v>
          </cell>
          <cell r="P1670">
            <v>10918.993464052288</v>
          </cell>
        </row>
        <row r="1671">
          <cell r="B1671">
            <v>13299.098039215687</v>
          </cell>
          <cell r="P1671">
            <v>10905</v>
          </cell>
        </row>
        <row r="1672">
          <cell r="B1672">
            <v>13290.535947712418</v>
          </cell>
          <cell r="P1672">
            <v>10905.143790849674</v>
          </cell>
        </row>
        <row r="1673">
          <cell r="B1673">
            <v>13292.986928104576</v>
          </cell>
          <cell r="P1673">
            <v>10901.718954248367</v>
          </cell>
        </row>
        <row r="1674">
          <cell r="B1674">
            <v>13284.235294117647</v>
          </cell>
          <cell r="P1674">
            <v>10892.816993464052</v>
          </cell>
        </row>
        <row r="1675">
          <cell r="B1675">
            <v>13279.418300653595</v>
          </cell>
          <cell r="P1675">
            <v>10881.006535947712</v>
          </cell>
        </row>
        <row r="1676">
          <cell r="B1676">
            <v>13286.222222222223</v>
          </cell>
          <cell r="P1676">
            <v>10878.967320261438</v>
          </cell>
        </row>
        <row r="1677">
          <cell r="B1677">
            <v>13286.738562091503</v>
          </cell>
          <cell r="P1677">
            <v>10869.013071895424</v>
          </cell>
        </row>
        <row r="1678">
          <cell r="B1678">
            <v>13280.48366013072</v>
          </cell>
          <cell r="P1678">
            <v>10865.405228758171</v>
          </cell>
        </row>
        <row r="1679">
          <cell r="B1679">
            <v>13281.013071895424</v>
          </cell>
          <cell r="P1679">
            <v>10868.882352941177</v>
          </cell>
        </row>
        <row r="1680">
          <cell r="B1680">
            <v>13279.300653594772</v>
          </cell>
          <cell r="P1680">
            <v>10859.51633986928</v>
          </cell>
        </row>
        <row r="1681">
          <cell r="B1681">
            <v>13267.339869281046</v>
          </cell>
          <cell r="P1681">
            <v>10853.849673202614</v>
          </cell>
        </row>
        <row r="1682">
          <cell r="B1682">
            <v>13265.18954248366</v>
          </cell>
          <cell r="P1682">
            <v>10846.692810457516</v>
          </cell>
        </row>
        <row r="1683">
          <cell r="B1683">
            <v>13271.143790849674</v>
          </cell>
          <cell r="P1683">
            <v>10839.614379084967</v>
          </cell>
        </row>
        <row r="1684">
          <cell r="B1684">
            <v>13275.732026143791</v>
          </cell>
          <cell r="P1684">
            <v>10827.307189542484</v>
          </cell>
        </row>
        <row r="1685">
          <cell r="B1685">
            <v>13272.601307189543</v>
          </cell>
          <cell r="P1685">
            <v>10824.960784313726</v>
          </cell>
        </row>
        <row r="1686">
          <cell r="B1686">
            <v>13266.993464052288</v>
          </cell>
          <cell r="P1686">
            <v>10818.222222222223</v>
          </cell>
        </row>
        <row r="1687">
          <cell r="B1687">
            <v>13277.405228758171</v>
          </cell>
          <cell r="P1687">
            <v>10813.718954248367</v>
          </cell>
        </row>
        <row r="1688">
          <cell r="B1688">
            <v>13278.522875816994</v>
          </cell>
          <cell r="P1688">
            <v>10804.137254901962</v>
          </cell>
        </row>
        <row r="1689">
          <cell r="B1689">
            <v>13265.797385620916</v>
          </cell>
          <cell r="P1689">
            <v>10795.176470588236</v>
          </cell>
        </row>
        <row r="1690">
          <cell r="B1690">
            <v>13259.366013071896</v>
          </cell>
          <cell r="P1690">
            <v>10785.267973856209</v>
          </cell>
        </row>
        <row r="1691">
          <cell r="B1691">
            <v>13253.424836601307</v>
          </cell>
          <cell r="P1691">
            <v>10776.444444444445</v>
          </cell>
        </row>
        <row r="1692">
          <cell r="B1692">
            <v>13239.993464052288</v>
          </cell>
          <cell r="P1692">
            <v>10767.490196078432</v>
          </cell>
        </row>
        <row r="1693">
          <cell r="B1693">
            <v>13232.48366013072</v>
          </cell>
          <cell r="P1693">
            <v>10761.48366013072</v>
          </cell>
        </row>
        <row r="1694">
          <cell r="B1694">
            <v>13229.130718954248</v>
          </cell>
          <cell r="P1694">
            <v>10751.954248366013</v>
          </cell>
        </row>
        <row r="1695">
          <cell r="B1695">
            <v>13233.058823529413</v>
          </cell>
          <cell r="P1695">
            <v>10752.856209150326</v>
          </cell>
        </row>
        <row r="1696">
          <cell r="B1696">
            <v>13236.006535947712</v>
          </cell>
          <cell r="P1696">
            <v>10742.398692810457</v>
          </cell>
        </row>
        <row r="1697">
          <cell r="B1697">
            <v>13238.156862745098</v>
          </cell>
          <cell r="P1697">
            <v>10743.568627450981</v>
          </cell>
        </row>
        <row r="1698">
          <cell r="B1698">
            <v>13230.633986928104</v>
          </cell>
          <cell r="P1698">
            <v>10740.307189542484</v>
          </cell>
        </row>
        <row r="1699">
          <cell r="B1699">
            <v>13226.509803921568</v>
          </cell>
          <cell r="P1699">
            <v>10747.339869281046</v>
          </cell>
        </row>
        <row r="1700">
          <cell r="B1700">
            <v>13210.522875816994</v>
          </cell>
          <cell r="P1700">
            <v>10736.202614379084</v>
          </cell>
        </row>
        <row r="1701">
          <cell r="B1701">
            <v>13198.176470588236</v>
          </cell>
          <cell r="P1701">
            <v>10731.287581699346</v>
          </cell>
        </row>
        <row r="1702">
          <cell r="B1702">
            <v>13184.928104575163</v>
          </cell>
          <cell r="P1702">
            <v>10719.777777777777</v>
          </cell>
        </row>
        <row r="1703">
          <cell r="B1703">
            <v>13179.97385620915</v>
          </cell>
          <cell r="P1703">
            <v>10713.901960784313</v>
          </cell>
        </row>
        <row r="1704">
          <cell r="B1704">
            <v>13167.64705882353</v>
          </cell>
          <cell r="P1704">
            <v>10699.281045751633</v>
          </cell>
        </row>
        <row r="1705">
          <cell r="B1705">
            <v>13177.248366013071</v>
          </cell>
          <cell r="P1705">
            <v>10697.431372549019</v>
          </cell>
        </row>
        <row r="1706">
          <cell r="B1706">
            <v>13187.882352941177</v>
          </cell>
          <cell r="P1706">
            <v>10694.627450980392</v>
          </cell>
        </row>
        <row r="1707">
          <cell r="B1707">
            <v>13193.444444444445</v>
          </cell>
          <cell r="P1707">
            <v>10684.901960784313</v>
          </cell>
        </row>
        <row r="1708">
          <cell r="B1708">
            <v>13208.901960784313</v>
          </cell>
          <cell r="P1708">
            <v>10678.183006535948</v>
          </cell>
        </row>
        <row r="1709">
          <cell r="B1709">
            <v>13220.287581699346</v>
          </cell>
          <cell r="P1709">
            <v>10680.771241830065</v>
          </cell>
        </row>
        <row r="1710">
          <cell r="B1710">
            <v>13211.549019607843</v>
          </cell>
          <cell r="P1710">
            <v>10674.143790849674</v>
          </cell>
        </row>
        <row r="1711">
          <cell r="B1711">
            <v>13192.751633986929</v>
          </cell>
          <cell r="P1711">
            <v>10673.35294117647</v>
          </cell>
        </row>
        <row r="1712">
          <cell r="B1712">
            <v>13192.137254901962</v>
          </cell>
          <cell r="P1712">
            <v>10670.274509803921</v>
          </cell>
        </row>
        <row r="1713">
          <cell r="B1713">
            <v>13183.581699346405</v>
          </cell>
          <cell r="P1713">
            <v>10668.928104575163</v>
          </cell>
        </row>
        <row r="1714">
          <cell r="B1714">
            <v>13175.098039215687</v>
          </cell>
          <cell r="P1714">
            <v>10653.699346405228</v>
          </cell>
        </row>
        <row r="1715">
          <cell r="B1715">
            <v>13174.02614379085</v>
          </cell>
          <cell r="P1715">
            <v>10643.359477124182</v>
          </cell>
        </row>
        <row r="1716">
          <cell r="B1716">
            <v>13187.078431372549</v>
          </cell>
          <cell r="P1716">
            <v>10631.986928104576</v>
          </cell>
        </row>
        <row r="1717">
          <cell r="B1717">
            <v>13183.261437908497</v>
          </cell>
          <cell r="P1717">
            <v>10629.058823529413</v>
          </cell>
        </row>
        <row r="1718">
          <cell r="B1718">
            <v>13184.104575163399</v>
          </cell>
          <cell r="P1718">
            <v>10624.633986928104</v>
          </cell>
        </row>
        <row r="1719">
          <cell r="B1719">
            <v>13190.64705882353</v>
          </cell>
          <cell r="P1719">
            <v>10623.718954248367</v>
          </cell>
        </row>
        <row r="1720">
          <cell r="B1720">
            <v>13193.444444444445</v>
          </cell>
          <cell r="P1720">
            <v>10621.581699346405</v>
          </cell>
        </row>
        <row r="1721">
          <cell r="B1721">
            <v>13188.601307189543</v>
          </cell>
          <cell r="P1721">
            <v>10618.575163398693</v>
          </cell>
        </row>
        <row r="1722">
          <cell r="B1722">
            <v>13181.137254901962</v>
          </cell>
          <cell r="P1722">
            <v>10612.895424836601</v>
          </cell>
        </row>
        <row r="1723">
          <cell r="B1723">
            <v>13168.35294117647</v>
          </cell>
          <cell r="P1723">
            <v>10603.183006535948</v>
          </cell>
        </row>
        <row r="1724">
          <cell r="B1724">
            <v>13147.653594771242</v>
          </cell>
          <cell r="P1724">
            <v>10600.777777777777</v>
          </cell>
        </row>
        <row r="1725">
          <cell r="B1725">
            <v>13140.620915032679</v>
          </cell>
          <cell r="P1725">
            <v>10593.084967320261</v>
          </cell>
        </row>
        <row r="1726">
          <cell r="B1726">
            <v>13126.849673202614</v>
          </cell>
          <cell r="P1726">
            <v>10588.019607843138</v>
          </cell>
        </row>
        <row r="1727">
          <cell r="B1727">
            <v>13119</v>
          </cell>
          <cell r="P1727">
            <v>10576.588235294117</v>
          </cell>
        </row>
        <row r="1728">
          <cell r="B1728">
            <v>13123.392156862745</v>
          </cell>
          <cell r="P1728">
            <v>10577.751633986929</v>
          </cell>
        </row>
        <row r="1729">
          <cell r="B1729">
            <v>13139.248366013071</v>
          </cell>
          <cell r="P1729">
            <v>10573.418300653595</v>
          </cell>
        </row>
        <row r="1730">
          <cell r="B1730">
            <v>13142.895424836601</v>
          </cell>
          <cell r="P1730">
            <v>10574.320261437908</v>
          </cell>
        </row>
        <row r="1731">
          <cell r="B1731">
            <v>13149.294117647059</v>
          </cell>
          <cell r="P1731">
            <v>10575.124183006536</v>
          </cell>
        </row>
        <row r="1732">
          <cell r="B1732">
            <v>13162.281045751633</v>
          </cell>
          <cell r="P1732">
            <v>10573.718954248367</v>
          </cell>
        </row>
        <row r="1733">
          <cell r="B1733">
            <v>13159.562091503269</v>
          </cell>
          <cell r="P1733">
            <v>10570.300653594772</v>
          </cell>
        </row>
        <row r="1734">
          <cell r="B1734">
            <v>13159.581699346405</v>
          </cell>
          <cell r="P1734">
            <v>10567.830065359478</v>
          </cell>
        </row>
        <row r="1735">
          <cell r="B1735">
            <v>13160.300653594772</v>
          </cell>
          <cell r="P1735">
            <v>10572.35294117647</v>
          </cell>
        </row>
        <row r="1736">
          <cell r="B1736">
            <v>13156.738562091503</v>
          </cell>
          <cell r="P1736">
            <v>10565.64705882353</v>
          </cell>
        </row>
        <row r="1737">
          <cell r="B1737">
            <v>13159.549019607843</v>
          </cell>
          <cell r="P1737">
            <v>10570.405228758171</v>
          </cell>
        </row>
        <row r="1738">
          <cell r="B1738">
            <v>13156.339869281046</v>
          </cell>
          <cell r="P1738">
            <v>10561.437908496731</v>
          </cell>
        </row>
        <row r="1739">
          <cell r="B1739">
            <v>13151.287581699346</v>
          </cell>
          <cell r="P1739">
            <v>10552.738562091503</v>
          </cell>
        </row>
        <row r="1740">
          <cell r="B1740">
            <v>13143.934640522875</v>
          </cell>
          <cell r="P1740">
            <v>10537.581699346405</v>
          </cell>
        </row>
        <row r="1741">
          <cell r="B1741">
            <v>13148.209150326797</v>
          </cell>
          <cell r="P1741">
            <v>10536.143790849674</v>
          </cell>
        </row>
        <row r="1742">
          <cell r="B1742">
            <v>13139.725490196079</v>
          </cell>
          <cell r="P1742">
            <v>10525.359477124182</v>
          </cell>
        </row>
        <row r="1743">
          <cell r="B1743">
            <v>13147.418300653595</v>
          </cell>
          <cell r="P1743">
            <v>10528.098039215687</v>
          </cell>
        </row>
        <row r="1744">
          <cell r="B1744">
            <v>13140.313725490196</v>
          </cell>
          <cell r="P1744">
            <v>10528.052287581699</v>
          </cell>
        </row>
        <row r="1745">
          <cell r="B1745">
            <v>13153.732026143791</v>
          </cell>
          <cell r="P1745">
            <v>10537.431372549019</v>
          </cell>
        </row>
        <row r="1746">
          <cell r="B1746">
            <v>13150.379084967321</v>
          </cell>
          <cell r="P1746">
            <v>10532.457516339869</v>
          </cell>
        </row>
        <row r="1747">
          <cell r="B1747">
            <v>13159.562091503269</v>
          </cell>
          <cell r="P1747">
            <v>10534.065359477125</v>
          </cell>
        </row>
        <row r="1748">
          <cell r="B1748">
            <v>13151.856209150326</v>
          </cell>
          <cell r="P1748">
            <v>10531.065359477125</v>
          </cell>
        </row>
        <row r="1749">
          <cell r="B1749">
            <v>13165.274509803921</v>
          </cell>
          <cell r="P1749">
            <v>10532.045751633987</v>
          </cell>
        </row>
        <row r="1750">
          <cell r="B1750">
            <v>13158.477124183006</v>
          </cell>
          <cell r="P1750">
            <v>10525.411764705883</v>
          </cell>
        </row>
        <row r="1751">
          <cell r="B1751">
            <v>13162.640522875818</v>
          </cell>
          <cell r="P1751">
            <v>10519.97385620915</v>
          </cell>
        </row>
        <row r="1752">
          <cell r="B1752">
            <v>13157.882352941177</v>
          </cell>
          <cell r="P1752">
            <v>10518.052287581699</v>
          </cell>
        </row>
        <row r="1753">
          <cell r="B1753">
            <v>13159.176470588236</v>
          </cell>
          <cell r="P1753">
            <v>10518.215686274511</v>
          </cell>
        </row>
        <row r="1754">
          <cell r="B1754">
            <v>13149.901960784313</v>
          </cell>
          <cell r="P1754">
            <v>10520.16339869281</v>
          </cell>
        </row>
        <row r="1755">
          <cell r="B1755">
            <v>13146.071895424837</v>
          </cell>
          <cell r="P1755">
            <v>10520.411764705883</v>
          </cell>
        </row>
        <row r="1756">
          <cell r="B1756">
            <v>13138.915032679739</v>
          </cell>
          <cell r="P1756">
            <v>10533.196078431372</v>
          </cell>
        </row>
        <row r="1757">
          <cell r="B1757">
            <v>13137.490196078432</v>
          </cell>
          <cell r="P1757">
            <v>10532.594771241829</v>
          </cell>
        </row>
        <row r="1758">
          <cell r="B1758">
            <v>13137.261437908497</v>
          </cell>
          <cell r="P1758">
            <v>10526.849673202614</v>
          </cell>
        </row>
        <row r="1759">
          <cell r="B1759">
            <v>13142.045751633987</v>
          </cell>
          <cell r="P1759">
            <v>10517.287581699346</v>
          </cell>
        </row>
        <row r="1760">
          <cell r="B1760">
            <v>13140.568627450981</v>
          </cell>
          <cell r="P1760">
            <v>10517.124183006536</v>
          </cell>
        </row>
        <row r="1761">
          <cell r="B1761">
            <v>13145.098039215687</v>
          </cell>
          <cell r="P1761">
            <v>10508.555555555555</v>
          </cell>
        </row>
        <row r="1762">
          <cell r="B1762">
            <v>13152.019607843138</v>
          </cell>
          <cell r="P1762">
            <v>10505.235294117647</v>
          </cell>
        </row>
        <row r="1763">
          <cell r="B1763">
            <v>13157.51633986928</v>
          </cell>
          <cell r="P1763">
            <v>10504.849673202614</v>
          </cell>
        </row>
        <row r="1764">
          <cell r="B1764">
            <v>13147.771241830065</v>
          </cell>
          <cell r="P1764">
            <v>10512.254901960785</v>
          </cell>
        </row>
        <row r="1765">
          <cell r="B1765">
            <v>13141.411764705883</v>
          </cell>
          <cell r="P1765">
            <v>10503.215686274511</v>
          </cell>
        </row>
        <row r="1766">
          <cell r="B1766">
            <v>13143.117647058823</v>
          </cell>
          <cell r="P1766">
            <v>10506.078431372549</v>
          </cell>
        </row>
        <row r="1767">
          <cell r="B1767">
            <v>13133.248366013071</v>
          </cell>
          <cell r="P1767">
            <v>10511.02614379085</v>
          </cell>
        </row>
        <row r="1768">
          <cell r="B1768">
            <v>13130.058823529413</v>
          </cell>
          <cell r="P1768">
            <v>10512.235294117647</v>
          </cell>
        </row>
        <row r="1769">
          <cell r="B1769">
            <v>13138.235294117647</v>
          </cell>
          <cell r="P1769">
            <v>10515.098039215687</v>
          </cell>
        </row>
        <row r="1770">
          <cell r="B1770">
            <v>13143.457516339869</v>
          </cell>
          <cell r="P1770">
            <v>10517.941176470587</v>
          </cell>
        </row>
        <row r="1771">
          <cell r="B1771">
            <v>13149.980392156862</v>
          </cell>
          <cell r="P1771">
            <v>10512.980392156862</v>
          </cell>
        </row>
        <row r="1772">
          <cell r="B1772">
            <v>13154.954248366013</v>
          </cell>
          <cell r="P1772">
            <v>10503.784313725489</v>
          </cell>
        </row>
        <row r="1773">
          <cell r="B1773">
            <v>13155.640522875818</v>
          </cell>
          <cell r="P1773">
            <v>10508.320261437908</v>
          </cell>
        </row>
        <row r="1774">
          <cell r="B1774">
            <v>13158.660130718954</v>
          </cell>
          <cell r="P1774">
            <v>10506.418300653595</v>
          </cell>
        </row>
        <row r="1775">
          <cell r="B1775">
            <v>13157.862745098038</v>
          </cell>
          <cell r="P1775">
            <v>10504.437908496731</v>
          </cell>
        </row>
        <row r="1776">
          <cell r="B1776">
            <v>13157.196078431372</v>
          </cell>
          <cell r="P1776">
            <v>10502.209150326797</v>
          </cell>
        </row>
        <row r="1777">
          <cell r="B1777">
            <v>13162.921568627451</v>
          </cell>
          <cell r="P1777">
            <v>10502.764705882353</v>
          </cell>
        </row>
        <row r="1778">
          <cell r="B1778">
            <v>13158.549019607843</v>
          </cell>
          <cell r="P1778">
            <v>10495.32679738562</v>
          </cell>
        </row>
        <row r="1779">
          <cell r="B1779">
            <v>13154.980392156862</v>
          </cell>
          <cell r="P1779">
            <v>10489.477124183006</v>
          </cell>
        </row>
        <row r="1780">
          <cell r="B1780">
            <v>13166.542483660131</v>
          </cell>
          <cell r="P1780">
            <v>10490.960784313726</v>
          </cell>
        </row>
        <row r="1781">
          <cell r="B1781">
            <v>13169.575163398693</v>
          </cell>
          <cell r="P1781">
            <v>10489.098039215687</v>
          </cell>
        </row>
        <row r="1782">
          <cell r="B1782">
            <v>13169.614379084967</v>
          </cell>
          <cell r="P1782">
            <v>10478.607843137255</v>
          </cell>
        </row>
        <row r="1783">
          <cell r="B1783">
            <v>13174.614379084967</v>
          </cell>
          <cell r="P1783">
            <v>10468.83660130719</v>
          </cell>
        </row>
        <row r="1784">
          <cell r="B1784">
            <v>13171.267973856209</v>
          </cell>
          <cell r="P1784">
            <v>10465.156862745098</v>
          </cell>
        </row>
        <row r="1785">
          <cell r="B1785">
            <v>13160.013071895424</v>
          </cell>
          <cell r="P1785">
            <v>10455.607843137255</v>
          </cell>
        </row>
        <row r="1786">
          <cell r="B1786">
            <v>13148.176470588236</v>
          </cell>
          <cell r="P1786">
            <v>10456.895424836601</v>
          </cell>
        </row>
        <row r="1787">
          <cell r="B1787">
            <v>13148.777777777777</v>
          </cell>
          <cell r="P1787">
            <v>10463.862745098038</v>
          </cell>
        </row>
        <row r="1788">
          <cell r="B1788">
            <v>13145.581699346405</v>
          </cell>
          <cell r="P1788">
            <v>10459.542483660131</v>
          </cell>
        </row>
        <row r="1789">
          <cell r="B1789">
            <v>13147.581699346405</v>
          </cell>
          <cell r="P1789">
            <v>10449.509803921568</v>
          </cell>
        </row>
        <row r="1790">
          <cell r="B1790">
            <v>13154.627450980392</v>
          </cell>
          <cell r="P1790">
            <v>10454.32679738562</v>
          </cell>
        </row>
        <row r="1791">
          <cell r="B1791">
            <v>13164.568627450981</v>
          </cell>
          <cell r="P1791">
            <v>10448.797385620916</v>
          </cell>
        </row>
        <row r="1792">
          <cell r="B1792">
            <v>13164.607843137255</v>
          </cell>
          <cell r="P1792">
            <v>10446.797385620916</v>
          </cell>
        </row>
        <row r="1793">
          <cell r="B1793">
            <v>13178.490196078432</v>
          </cell>
          <cell r="P1793">
            <v>10448.529411764706</v>
          </cell>
        </row>
        <row r="1794">
          <cell r="B1794">
            <v>13177.830065359478</v>
          </cell>
          <cell r="P1794">
            <v>10453.143790849674</v>
          </cell>
        </row>
        <row r="1795">
          <cell r="B1795">
            <v>13169.137254901962</v>
          </cell>
          <cell r="P1795">
            <v>10453.503267973856</v>
          </cell>
        </row>
        <row r="1796">
          <cell r="B1796">
            <v>13164.568627450981</v>
          </cell>
          <cell r="P1796">
            <v>10460.490196078432</v>
          </cell>
        </row>
        <row r="1797">
          <cell r="B1797">
            <v>13157.549019607843</v>
          </cell>
          <cell r="P1797">
            <v>10458.67320261438</v>
          </cell>
        </row>
        <row r="1798">
          <cell r="B1798">
            <v>13148.718954248367</v>
          </cell>
          <cell r="P1798">
            <v>10462.084967320261</v>
          </cell>
        </row>
        <row r="1799">
          <cell r="B1799">
            <v>13143.784313725489</v>
          </cell>
          <cell r="P1799">
            <v>10463.490196078432</v>
          </cell>
        </row>
        <row r="1800">
          <cell r="B1800">
            <v>13139.35294117647</v>
          </cell>
          <cell r="P1800">
            <v>10454.006535947712</v>
          </cell>
        </row>
        <row r="1801">
          <cell r="B1801">
            <v>13145.150326797386</v>
          </cell>
          <cell r="P1801">
            <v>10450.588235294117</v>
          </cell>
        </row>
        <row r="1802">
          <cell r="B1802">
            <v>13141.581699346405</v>
          </cell>
          <cell r="P1802">
            <v>10448.993464052288</v>
          </cell>
        </row>
        <row r="1803">
          <cell r="B1803">
            <v>13121.006535947712</v>
          </cell>
          <cell r="P1803">
            <v>10448.751633986929</v>
          </cell>
        </row>
        <row r="1804">
          <cell r="B1804">
            <v>13090.555555555555</v>
          </cell>
          <cell r="P1804">
            <v>10444.614379084967</v>
          </cell>
        </row>
        <row r="1805">
          <cell r="B1805">
            <v>13063.052287581699</v>
          </cell>
          <cell r="P1805">
            <v>10447.699346405228</v>
          </cell>
        </row>
        <row r="1806">
          <cell r="B1806">
            <v>13024.633986928104</v>
          </cell>
          <cell r="P1806">
            <v>10443.692810457516</v>
          </cell>
        </row>
        <row r="1807">
          <cell r="B1807">
            <v>12990.261437908497</v>
          </cell>
          <cell r="P1807">
            <v>10446.503267973856</v>
          </cell>
        </row>
        <row r="1808">
          <cell r="B1808">
            <v>12967.921568627451</v>
          </cell>
          <cell r="P1808">
            <v>10444.470588235294</v>
          </cell>
        </row>
        <row r="1809">
          <cell r="B1809">
            <v>12965.784313725489</v>
          </cell>
          <cell r="P1809">
            <v>10442.222222222223</v>
          </cell>
        </row>
        <row r="1810">
          <cell r="B1810">
            <v>12971.640522875818</v>
          </cell>
          <cell r="P1810">
            <v>10435.215686274511</v>
          </cell>
        </row>
        <row r="1811">
          <cell r="B1811">
            <v>12970.241830065359</v>
          </cell>
          <cell r="P1811">
            <v>10426.248366013071</v>
          </cell>
        </row>
        <row r="1812">
          <cell r="B1812">
            <v>12968.241830065359</v>
          </cell>
          <cell r="P1812">
            <v>10417.267973856209</v>
          </cell>
        </row>
        <row r="1813">
          <cell r="B1813">
            <v>12965.392156862745</v>
          </cell>
          <cell r="P1813">
            <v>10408.993464052288</v>
          </cell>
        </row>
        <row r="1814">
          <cell r="B1814">
            <v>12953.019607843138</v>
          </cell>
          <cell r="P1814">
            <v>10402.888888888889</v>
          </cell>
        </row>
        <row r="1815">
          <cell r="B1815">
            <v>12944.986928104576</v>
          </cell>
          <cell r="P1815">
            <v>10401.117647058823</v>
          </cell>
        </row>
        <row r="1816">
          <cell r="B1816">
            <v>12938.444444444445</v>
          </cell>
          <cell r="P1816">
            <v>10397.35294117647</v>
          </cell>
        </row>
        <row r="1817">
          <cell r="B1817">
            <v>12941.607843137255</v>
          </cell>
          <cell r="P1817">
            <v>10391.248366013071</v>
          </cell>
        </row>
        <row r="1818">
          <cell r="B1818">
            <v>12945.333333333334</v>
          </cell>
          <cell r="P1818">
            <v>10388.130718954248</v>
          </cell>
        </row>
        <row r="1819">
          <cell r="B1819">
            <v>12951.875816993464</v>
          </cell>
          <cell r="P1819">
            <v>10378.67320261438</v>
          </cell>
        </row>
        <row r="1820">
          <cell r="B1820">
            <v>12950.137254901962</v>
          </cell>
          <cell r="P1820">
            <v>10373.48366013072</v>
          </cell>
        </row>
        <row r="1821">
          <cell r="B1821">
            <v>12946.745098039215</v>
          </cell>
          <cell r="P1821">
            <v>10375.633986928104</v>
          </cell>
        </row>
        <row r="1822">
          <cell r="B1822">
            <v>12936.176470588236</v>
          </cell>
          <cell r="P1822">
            <v>10368.032679738562</v>
          </cell>
        </row>
        <row r="1823">
          <cell r="B1823">
            <v>12940.653594771242</v>
          </cell>
          <cell r="P1823">
            <v>10364.130718954248</v>
          </cell>
        </row>
        <row r="1824">
          <cell r="B1824">
            <v>12940.614379084967</v>
          </cell>
          <cell r="P1824">
            <v>10361.241830065359</v>
          </cell>
        </row>
        <row r="1825">
          <cell r="B1825">
            <v>12940.32679738562</v>
          </cell>
          <cell r="P1825">
            <v>10354.67320261438</v>
          </cell>
        </row>
        <row r="1826">
          <cell r="B1826">
            <v>12940.562091503269</v>
          </cell>
          <cell r="P1826">
            <v>10345.274509803921</v>
          </cell>
        </row>
        <row r="1827">
          <cell r="B1827">
            <v>12947.307189542484</v>
          </cell>
          <cell r="P1827">
            <v>10346.797385620916</v>
          </cell>
        </row>
        <row r="1828">
          <cell r="B1828">
            <v>12941.084967320261</v>
          </cell>
          <cell r="P1828">
            <v>10336.745098039215</v>
          </cell>
        </row>
        <row r="1829">
          <cell r="B1829">
            <v>12943.862745098038</v>
          </cell>
          <cell r="P1829">
            <v>10330.313725490196</v>
          </cell>
        </row>
        <row r="1830">
          <cell r="B1830">
            <v>12949.274509803921</v>
          </cell>
          <cell r="P1830">
            <v>10325.143790849674</v>
          </cell>
        </row>
        <row r="1831">
          <cell r="B1831">
            <v>12961.607843137255</v>
          </cell>
          <cell r="P1831">
            <v>10315.758169934641</v>
          </cell>
        </row>
        <row r="1832">
          <cell r="B1832">
            <v>12960.019607843138</v>
          </cell>
          <cell r="P1832">
            <v>10313.117647058823</v>
          </cell>
        </row>
        <row r="1833">
          <cell r="B1833">
            <v>12960.921568627451</v>
          </cell>
          <cell r="P1833">
            <v>10315.379084967321</v>
          </cell>
        </row>
        <row r="1834">
          <cell r="B1834">
            <v>12964.633986928104</v>
          </cell>
          <cell r="P1834">
            <v>10311.745098039215</v>
          </cell>
        </row>
        <row r="1835">
          <cell r="B1835">
            <v>12965.993464052288</v>
          </cell>
          <cell r="P1835">
            <v>10311.581699346405</v>
          </cell>
        </row>
        <row r="1836">
          <cell r="B1836">
            <v>12963.006535947712</v>
          </cell>
          <cell r="P1836">
            <v>10313.522875816994</v>
          </cell>
        </row>
        <row r="1837">
          <cell r="B1837">
            <v>12971.869281045752</v>
          </cell>
          <cell r="P1837">
            <v>10309.901960784313</v>
          </cell>
        </row>
        <row r="1838">
          <cell r="B1838">
            <v>12979.751633986929</v>
          </cell>
          <cell r="P1838">
            <v>10302.307189542484</v>
          </cell>
        </row>
        <row r="1839">
          <cell r="B1839">
            <v>12988.490196078432</v>
          </cell>
          <cell r="P1839">
            <v>10299.764705882353</v>
          </cell>
        </row>
        <row r="1840">
          <cell r="B1840">
            <v>12991.320261437908</v>
          </cell>
          <cell r="P1840">
            <v>10296.954248366013</v>
          </cell>
        </row>
        <row r="1841">
          <cell r="B1841">
            <v>12984.418300653595</v>
          </cell>
          <cell r="P1841">
            <v>10292.614379084967</v>
          </cell>
        </row>
        <row r="1842">
          <cell r="B1842">
            <v>12981.653594771242</v>
          </cell>
          <cell r="P1842">
            <v>10286.666666666666</v>
          </cell>
        </row>
        <row r="1843">
          <cell r="B1843">
            <v>12977.986928104576</v>
          </cell>
          <cell r="P1843">
            <v>10283.581699346405</v>
          </cell>
        </row>
        <row r="1844">
          <cell r="B1844">
            <v>12976.150326797386</v>
          </cell>
          <cell r="P1844">
            <v>10276.941176470587</v>
          </cell>
        </row>
        <row r="1845">
          <cell r="B1845">
            <v>12973.124183006536</v>
          </cell>
          <cell r="P1845">
            <v>10269.797385620916</v>
          </cell>
        </row>
        <row r="1846">
          <cell r="B1846">
            <v>12972.254901960785</v>
          </cell>
          <cell r="P1846">
            <v>10271.888888888889</v>
          </cell>
        </row>
        <row r="1847">
          <cell r="B1847">
            <v>12961.48366013072</v>
          </cell>
          <cell r="P1847">
            <v>10278.267973856209</v>
          </cell>
        </row>
        <row r="1848">
          <cell r="B1848">
            <v>12951.83660130719</v>
          </cell>
          <cell r="P1848">
            <v>10281.418300653595</v>
          </cell>
        </row>
        <row r="1849">
          <cell r="B1849">
            <v>12945.039215686274</v>
          </cell>
          <cell r="P1849">
            <v>10283.418300653595</v>
          </cell>
        </row>
        <row r="1850">
          <cell r="B1850">
            <v>12940.888888888889</v>
          </cell>
          <cell r="P1850">
            <v>10285.477124183006</v>
          </cell>
        </row>
        <row r="1851">
          <cell r="B1851">
            <v>12938.130718954248</v>
          </cell>
          <cell r="P1851">
            <v>10283.222222222223</v>
          </cell>
        </row>
        <row r="1852">
          <cell r="B1852">
            <v>12950.117647058823</v>
          </cell>
          <cell r="P1852">
            <v>10268.372549019608</v>
          </cell>
        </row>
        <row r="1853">
          <cell r="B1853">
            <v>12955.490196078432</v>
          </cell>
          <cell r="P1853">
            <v>10255.699346405228</v>
          </cell>
        </row>
        <row r="1854">
          <cell r="B1854">
            <v>12953.215686274511</v>
          </cell>
          <cell r="P1854">
            <v>10253.183006535948</v>
          </cell>
        </row>
        <row r="1855">
          <cell r="B1855">
            <v>12949.359477124182</v>
          </cell>
          <cell r="P1855">
            <v>10250.751633986929</v>
          </cell>
        </row>
        <row r="1856">
          <cell r="B1856">
            <v>12953.117647058823</v>
          </cell>
          <cell r="P1856">
            <v>10244.960784313726</v>
          </cell>
        </row>
        <row r="1857">
          <cell r="B1857">
            <v>12952.934640522875</v>
          </cell>
          <cell r="P1857">
            <v>10248.444444444445</v>
          </cell>
        </row>
        <row r="1858">
          <cell r="B1858">
            <v>12950.928104575163</v>
          </cell>
          <cell r="P1858">
            <v>10255.758169934641</v>
          </cell>
        </row>
        <row r="1859">
          <cell r="B1859">
            <v>12956.274509803921</v>
          </cell>
          <cell r="P1859">
            <v>10258.111111111111</v>
          </cell>
        </row>
        <row r="1860">
          <cell r="B1860">
            <v>12967.169934640522</v>
          </cell>
          <cell r="P1860">
            <v>10261.241830065359</v>
          </cell>
        </row>
        <row r="1861">
          <cell r="B1861">
            <v>12970.97385620915</v>
          </cell>
          <cell r="P1861">
            <v>10259.790849673203</v>
          </cell>
        </row>
        <row r="1862">
          <cell r="B1862">
            <v>12977.960784313726</v>
          </cell>
          <cell r="P1862">
            <v>10262.797385620916</v>
          </cell>
        </row>
        <row r="1863">
          <cell r="B1863">
            <v>12988.457516339869</v>
          </cell>
          <cell r="P1863">
            <v>10254.941176470587</v>
          </cell>
        </row>
        <row r="1864">
          <cell r="B1864">
            <v>12995.18954248366</v>
          </cell>
          <cell r="P1864">
            <v>10260.67320261438</v>
          </cell>
        </row>
        <row r="1865">
          <cell r="B1865">
            <v>13004.686274509804</v>
          </cell>
          <cell r="P1865">
            <v>10262.640522875818</v>
          </cell>
        </row>
        <row r="1866">
          <cell r="B1866">
            <v>12996.679738562092</v>
          </cell>
          <cell r="P1866">
            <v>10264.209150326797</v>
          </cell>
        </row>
        <row r="1867">
          <cell r="B1867">
            <v>12996.843137254902</v>
          </cell>
          <cell r="P1867">
            <v>10260.143790849674</v>
          </cell>
        </row>
        <row r="1868">
          <cell r="B1868">
            <v>12993.385620915033</v>
          </cell>
          <cell r="P1868">
            <v>10268.921568627451</v>
          </cell>
        </row>
        <row r="1869">
          <cell r="B1869">
            <v>12996.51633986928</v>
          </cell>
          <cell r="P1869">
            <v>10261.405228758171</v>
          </cell>
        </row>
        <row r="1870">
          <cell r="B1870">
            <v>12989.784313725489</v>
          </cell>
          <cell r="P1870">
            <v>10253.993464052288</v>
          </cell>
        </row>
        <row r="1871">
          <cell r="B1871">
            <v>13001.300653594772</v>
          </cell>
          <cell r="P1871">
            <v>10257.307189542484</v>
          </cell>
        </row>
        <row r="1872">
          <cell r="B1872">
            <v>12993.849673202614</v>
          </cell>
          <cell r="P1872">
            <v>10259.882352941177</v>
          </cell>
        </row>
        <row r="1873">
          <cell r="B1873">
            <v>12998.888888888889</v>
          </cell>
          <cell r="P1873">
            <v>10249.496732026144</v>
          </cell>
        </row>
        <row r="1874">
          <cell r="B1874">
            <v>12989.653594771242</v>
          </cell>
          <cell r="P1874">
            <v>10242.058823529413</v>
          </cell>
        </row>
        <row r="1875">
          <cell r="B1875">
            <v>12991.555555555555</v>
          </cell>
          <cell r="P1875">
            <v>10240.496732026144</v>
          </cell>
        </row>
        <row r="1876">
          <cell r="B1876">
            <v>12988.797385620916</v>
          </cell>
          <cell r="P1876">
            <v>10237.183006535948</v>
          </cell>
        </row>
        <row r="1877">
          <cell r="B1877">
            <v>12994.496732026144</v>
          </cell>
          <cell r="P1877">
            <v>10238.895424836601</v>
          </cell>
        </row>
        <row r="1878">
          <cell r="B1878">
            <v>12992.470588235294</v>
          </cell>
          <cell r="P1878">
            <v>10235.490196078432</v>
          </cell>
        </row>
        <row r="1879">
          <cell r="B1879">
            <v>12994.895424836601</v>
          </cell>
          <cell r="P1879">
            <v>10234.313725490196</v>
          </cell>
        </row>
        <row r="1880">
          <cell r="B1880">
            <v>12977.372549019608</v>
          </cell>
          <cell r="P1880">
            <v>10229.555555555555</v>
          </cell>
        </row>
        <row r="1881">
          <cell r="B1881">
            <v>12968.098039215687</v>
          </cell>
          <cell r="P1881">
            <v>10218.535947712418</v>
          </cell>
        </row>
        <row r="1882">
          <cell r="B1882">
            <v>12974.555555555555</v>
          </cell>
          <cell r="P1882">
            <v>10206.758169934641</v>
          </cell>
        </row>
        <row r="1883">
          <cell r="B1883">
            <v>12976.653594771242</v>
          </cell>
          <cell r="P1883">
            <v>10216.124183006536</v>
          </cell>
        </row>
        <row r="1884">
          <cell r="B1884">
            <v>12967.424836601307</v>
          </cell>
          <cell r="P1884">
            <v>10216.045751633987</v>
          </cell>
        </row>
        <row r="1885">
          <cell r="B1885">
            <v>12963.777777777777</v>
          </cell>
          <cell r="P1885">
            <v>10218.359477124182</v>
          </cell>
        </row>
        <row r="1886">
          <cell r="B1886">
            <v>12969.437908496731</v>
          </cell>
          <cell r="P1886">
            <v>10224.830065359478</v>
          </cell>
        </row>
        <row r="1887">
          <cell r="B1887">
            <v>12966.104575163399</v>
          </cell>
          <cell r="P1887">
            <v>10225.67320261438</v>
          </cell>
        </row>
        <row r="1888">
          <cell r="B1888">
            <v>12959.366013071896</v>
          </cell>
          <cell r="P1888">
            <v>10210.424836601307</v>
          </cell>
        </row>
        <row r="1889">
          <cell r="B1889">
            <v>12956.934640522875</v>
          </cell>
          <cell r="P1889">
            <v>10202.405228758171</v>
          </cell>
        </row>
        <row r="1890">
          <cell r="B1890">
            <v>12976.771241830065</v>
          </cell>
          <cell r="P1890">
            <v>10198.405228758171</v>
          </cell>
        </row>
        <row r="1891">
          <cell r="B1891">
            <v>12974.575163398693</v>
          </cell>
          <cell r="P1891">
            <v>10197.64705882353</v>
          </cell>
        </row>
        <row r="1892">
          <cell r="B1892">
            <v>12968.300653594772</v>
          </cell>
          <cell r="P1892">
            <v>10199.078431372549</v>
          </cell>
        </row>
        <row r="1893">
          <cell r="B1893">
            <v>12964.457516339869</v>
          </cell>
          <cell r="P1893">
            <v>10202.699346405228</v>
          </cell>
        </row>
        <row r="1894">
          <cell r="B1894">
            <v>12973.705882352941</v>
          </cell>
          <cell r="P1894">
            <v>10212.222222222223</v>
          </cell>
        </row>
        <row r="1895">
          <cell r="B1895">
            <v>12969.692810457516</v>
          </cell>
          <cell r="P1895">
            <v>10207.712418300654</v>
          </cell>
        </row>
        <row r="1896">
          <cell r="B1896">
            <v>12970.359477124182</v>
          </cell>
          <cell r="P1896">
            <v>10200.039215686274</v>
          </cell>
        </row>
        <row r="1897">
          <cell r="B1897">
            <v>12969.967320261438</v>
          </cell>
          <cell r="P1897">
            <v>10194.424836601307</v>
          </cell>
        </row>
        <row r="1898">
          <cell r="B1898">
            <v>12977.359477124182</v>
          </cell>
          <cell r="P1898">
            <v>10193.947712418301</v>
          </cell>
        </row>
        <row r="1899">
          <cell r="B1899">
            <v>12965.254901960785</v>
          </cell>
          <cell r="P1899">
            <v>10184.816993464052</v>
          </cell>
        </row>
        <row r="1900">
          <cell r="B1900">
            <v>12967.385620915033</v>
          </cell>
          <cell r="P1900">
            <v>10188.098039215687</v>
          </cell>
        </row>
        <row r="1901">
          <cell r="B1901">
            <v>12962.078431372549</v>
          </cell>
          <cell r="P1901">
            <v>10194.562091503269</v>
          </cell>
        </row>
        <row r="1902">
          <cell r="B1902">
            <v>12966.777777777777</v>
          </cell>
          <cell r="P1902">
            <v>10195.169934640522</v>
          </cell>
        </row>
        <row r="1903">
          <cell r="B1903">
            <v>12963.875816993464</v>
          </cell>
          <cell r="P1903">
            <v>10184.601307189543</v>
          </cell>
        </row>
        <row r="1904">
          <cell r="B1904">
            <v>12976.614379084967</v>
          </cell>
          <cell r="P1904">
            <v>10187.967320261438</v>
          </cell>
        </row>
        <row r="1905">
          <cell r="B1905">
            <v>12970.274509803921</v>
          </cell>
          <cell r="P1905">
            <v>10191.692810457516</v>
          </cell>
        </row>
        <row r="1906">
          <cell r="B1906">
            <v>12978.320261437908</v>
          </cell>
          <cell r="P1906">
            <v>10183.751633986929</v>
          </cell>
        </row>
        <row r="1907">
          <cell r="B1907">
            <v>12983.712418300654</v>
          </cell>
          <cell r="P1907">
            <v>10180.686274509804</v>
          </cell>
        </row>
        <row r="1908">
          <cell r="B1908">
            <v>12985.97385620915</v>
          </cell>
          <cell r="P1908">
            <v>10193.640522875818</v>
          </cell>
        </row>
        <row r="1909">
          <cell r="B1909">
            <v>12973.359477124182</v>
          </cell>
          <cell r="P1909">
            <v>10187.960784313726</v>
          </cell>
        </row>
        <row r="1910">
          <cell r="B1910">
            <v>12979.457516339869</v>
          </cell>
          <cell r="P1910">
            <v>10187.35294117647</v>
          </cell>
        </row>
        <row r="1911">
          <cell r="B1911">
            <v>12975.849673202614</v>
          </cell>
          <cell r="P1911">
            <v>10182.529411764706</v>
          </cell>
        </row>
        <row r="1912">
          <cell r="B1912">
            <v>12963.549019607843</v>
          </cell>
          <cell r="P1912">
            <v>10184.287581699346</v>
          </cell>
        </row>
        <row r="1913">
          <cell r="B1913">
            <v>12967.209150326797</v>
          </cell>
          <cell r="P1913">
            <v>10173.764705882353</v>
          </cell>
        </row>
        <row r="1914">
          <cell r="B1914">
            <v>12980.928104575163</v>
          </cell>
          <cell r="P1914">
            <v>10181.281045751633</v>
          </cell>
        </row>
        <row r="1915">
          <cell r="B1915">
            <v>12978.130718954248</v>
          </cell>
          <cell r="P1915">
            <v>10184.869281045752</v>
          </cell>
        </row>
        <row r="1916">
          <cell r="B1916">
            <v>12974.143790849674</v>
          </cell>
          <cell r="P1916">
            <v>10185.444444444445</v>
          </cell>
        </row>
        <row r="1917">
          <cell r="B1917">
            <v>12982.124183006536</v>
          </cell>
          <cell r="P1917">
            <v>10181.124183006536</v>
          </cell>
        </row>
        <row r="1918">
          <cell r="B1918">
            <v>12976.967320261438</v>
          </cell>
          <cell r="P1918">
            <v>10181.947712418301</v>
          </cell>
        </row>
        <row r="1919">
          <cell r="B1919">
            <v>12965.67320261438</v>
          </cell>
          <cell r="P1919">
            <v>10179.718954248367</v>
          </cell>
        </row>
        <row r="1920">
          <cell r="B1920">
            <v>12965.241830065359</v>
          </cell>
          <cell r="P1920">
            <v>10170.215686274511</v>
          </cell>
        </row>
        <row r="1921">
          <cell r="B1921">
            <v>12967.130718954248</v>
          </cell>
          <cell r="P1921">
            <v>10168.895424836601</v>
          </cell>
        </row>
        <row r="1922">
          <cell r="B1922">
            <v>12961.529411764706</v>
          </cell>
          <cell r="P1922">
            <v>10175.48366013072</v>
          </cell>
        </row>
        <row r="1923">
          <cell r="B1923">
            <v>12969.398692810457</v>
          </cell>
          <cell r="P1923">
            <v>10173.065359477125</v>
          </cell>
        </row>
        <row r="1924">
          <cell r="B1924">
            <v>12976.235294117647</v>
          </cell>
          <cell r="P1924">
            <v>10170.418300653595</v>
          </cell>
        </row>
        <row r="1925">
          <cell r="B1925">
            <v>12980.405228758171</v>
          </cell>
          <cell r="P1925">
            <v>10172.888888888889</v>
          </cell>
        </row>
        <row r="1926">
          <cell r="B1926">
            <v>12978.359477124182</v>
          </cell>
          <cell r="P1926">
            <v>10176.692810457516</v>
          </cell>
        </row>
        <row r="1927">
          <cell r="B1927">
            <v>12974.901960784313</v>
          </cell>
          <cell r="P1927">
            <v>10172.071895424837</v>
          </cell>
        </row>
        <row r="1928">
          <cell r="B1928">
            <v>12971.313725490196</v>
          </cell>
          <cell r="P1928">
            <v>10172.294117647059</v>
          </cell>
        </row>
        <row r="1929">
          <cell r="B1929">
            <v>12961.281045751633</v>
          </cell>
          <cell r="P1929">
            <v>10173.594771241829</v>
          </cell>
        </row>
        <row r="1930">
          <cell r="B1930">
            <v>12954.156862745098</v>
          </cell>
          <cell r="P1930">
            <v>10168.803921568628</v>
          </cell>
        </row>
        <row r="1931">
          <cell r="B1931">
            <v>12951.967320261438</v>
          </cell>
          <cell r="P1931">
            <v>10159.705882352941</v>
          </cell>
        </row>
        <row r="1932">
          <cell r="B1932">
            <v>12950.660130718954</v>
          </cell>
          <cell r="P1932">
            <v>10164.281045751633</v>
          </cell>
        </row>
        <row r="1933">
          <cell r="B1933">
            <v>12946.065359477125</v>
          </cell>
          <cell r="P1933">
            <v>10164.830065359478</v>
          </cell>
        </row>
        <row r="1934">
          <cell r="B1934">
            <v>12950.457516339869</v>
          </cell>
          <cell r="P1934">
            <v>10162.032679738562</v>
          </cell>
        </row>
        <row r="1935">
          <cell r="B1935">
            <v>12953.424836601307</v>
          </cell>
          <cell r="P1935">
            <v>10154.509803921568</v>
          </cell>
        </row>
        <row r="1936">
          <cell r="B1936">
            <v>12961.882352941177</v>
          </cell>
          <cell r="P1936">
            <v>10159.065359477125</v>
          </cell>
        </row>
        <row r="1937">
          <cell r="B1937">
            <v>12964.039215686274</v>
          </cell>
          <cell r="P1937">
            <v>10152.555555555555</v>
          </cell>
        </row>
        <row r="1938">
          <cell r="B1938">
            <v>12967.235294117647</v>
          </cell>
          <cell r="P1938">
            <v>10150.830065359478</v>
          </cell>
        </row>
        <row r="1939">
          <cell r="B1939">
            <v>12961.254901960785</v>
          </cell>
          <cell r="P1939">
            <v>10145.405228758171</v>
          </cell>
        </row>
        <row r="1940">
          <cell r="B1940">
            <v>12958.261437908497</v>
          </cell>
          <cell r="P1940">
            <v>10148.686274509804</v>
          </cell>
        </row>
        <row r="1941">
          <cell r="B1941">
            <v>12957.875816993464</v>
          </cell>
          <cell r="P1941">
            <v>10150.098039215687</v>
          </cell>
        </row>
        <row r="1942">
          <cell r="B1942">
            <v>12952.856209150326</v>
          </cell>
          <cell r="P1942">
            <v>10144.450980392157</v>
          </cell>
        </row>
        <row r="1943">
          <cell r="B1943">
            <v>12950.620915032679</v>
          </cell>
          <cell r="P1943">
            <v>10149.294117647059</v>
          </cell>
        </row>
        <row r="1944">
          <cell r="B1944">
            <v>12957.124183006536</v>
          </cell>
          <cell r="P1944">
            <v>10147.183006535948</v>
          </cell>
        </row>
        <row r="1945">
          <cell r="B1945">
            <v>12959.457516339869</v>
          </cell>
          <cell r="P1945">
            <v>10144.960784313726</v>
          </cell>
        </row>
        <row r="1946">
          <cell r="B1946">
            <v>12959.241830065359</v>
          </cell>
          <cell r="P1946">
            <v>10138.738562091503</v>
          </cell>
        </row>
        <row r="1947">
          <cell r="B1947">
            <v>12959.797385620916</v>
          </cell>
          <cell r="P1947">
            <v>10140.993464052288</v>
          </cell>
        </row>
        <row r="1948">
          <cell r="B1948">
            <v>12965.620915032679</v>
          </cell>
          <cell r="P1948">
            <v>10138.535947712418</v>
          </cell>
        </row>
        <row r="1949">
          <cell r="B1949">
            <v>12970.071895424837</v>
          </cell>
          <cell r="P1949">
            <v>10143.379084967321</v>
          </cell>
        </row>
        <row r="1950">
          <cell r="B1950">
            <v>12967.261437908497</v>
          </cell>
          <cell r="P1950">
            <v>10142.640522875818</v>
          </cell>
        </row>
        <row r="1951">
          <cell r="B1951">
            <v>12968.117647058823</v>
          </cell>
          <cell r="P1951">
            <v>10143.346405228758</v>
          </cell>
        </row>
        <row r="1952">
          <cell r="B1952">
            <v>12968.457516339869</v>
          </cell>
          <cell r="P1952">
            <v>10140.83660130719</v>
          </cell>
        </row>
        <row r="1953">
          <cell r="B1953">
            <v>12955.745098039215</v>
          </cell>
          <cell r="P1953">
            <v>10139.02614379085</v>
          </cell>
        </row>
        <row r="1954">
          <cell r="B1954">
            <v>12950.620915032679</v>
          </cell>
          <cell r="P1954">
            <v>10135.771241830065</v>
          </cell>
        </row>
        <row r="1955">
          <cell r="B1955">
            <v>12953.607843137255</v>
          </cell>
          <cell r="P1955">
            <v>10134.967320261438</v>
          </cell>
        </row>
        <row r="1956">
          <cell r="B1956">
            <v>12947.241830065359</v>
          </cell>
          <cell r="P1956">
            <v>10134.895424836601</v>
          </cell>
        </row>
        <row r="1957">
          <cell r="B1957">
            <v>12956.359477124182</v>
          </cell>
          <cell r="P1957">
            <v>10141.588235294117</v>
          </cell>
        </row>
        <row r="1958">
          <cell r="B1958">
            <v>12961.098039215687</v>
          </cell>
          <cell r="P1958">
            <v>10135.013071895424</v>
          </cell>
        </row>
        <row r="1959">
          <cell r="B1959">
            <v>12955.535947712418</v>
          </cell>
          <cell r="P1959">
            <v>10129.32679738562</v>
          </cell>
        </row>
        <row r="1960">
          <cell r="B1960">
            <v>12952.908496732027</v>
          </cell>
          <cell r="P1960">
            <v>10132.699346405228</v>
          </cell>
        </row>
        <row r="1961">
          <cell r="B1961">
            <v>12947.392156862745</v>
          </cell>
          <cell r="P1961">
            <v>10135.908496732027</v>
          </cell>
        </row>
        <row r="1962">
          <cell r="B1962">
            <v>12941.111111111111</v>
          </cell>
          <cell r="P1962">
            <v>10129.640522875818</v>
          </cell>
        </row>
        <row r="1963">
          <cell r="B1963">
            <v>12933.555555555555</v>
          </cell>
          <cell r="P1963">
            <v>10132.124183006536</v>
          </cell>
        </row>
        <row r="1964">
          <cell r="B1964">
            <v>12937.078431372549</v>
          </cell>
          <cell r="P1964">
            <v>10133.431372549019</v>
          </cell>
        </row>
        <row r="1965">
          <cell r="B1965">
            <v>12946.039215686274</v>
          </cell>
          <cell r="P1965">
            <v>10126.81045751634</v>
          </cell>
        </row>
        <row r="1966">
          <cell r="B1966">
            <v>12957.261437908497</v>
          </cell>
          <cell r="P1966">
            <v>10127.379084967321</v>
          </cell>
        </row>
        <row r="1967">
          <cell r="B1967">
            <v>12950.013071895424</v>
          </cell>
          <cell r="P1967">
            <v>10119.202614379084</v>
          </cell>
        </row>
        <row r="1968">
          <cell r="B1968">
            <v>12954.555555555555</v>
          </cell>
          <cell r="P1968">
            <v>10117.02614379085</v>
          </cell>
        </row>
        <row r="1969">
          <cell r="B1969">
            <v>12953.019607843138</v>
          </cell>
          <cell r="P1969">
            <v>10120.928104575163</v>
          </cell>
        </row>
        <row r="1970">
          <cell r="B1970">
            <v>12948.830065359478</v>
          </cell>
          <cell r="P1970">
            <v>10126.699346405228</v>
          </cell>
        </row>
        <row r="1971">
          <cell r="B1971">
            <v>12936.346405228758</v>
          </cell>
          <cell r="P1971">
            <v>10119.052287581699</v>
          </cell>
        </row>
        <row r="1972">
          <cell r="B1972">
            <v>12941.450980392157</v>
          </cell>
          <cell r="P1972">
            <v>10123.222222222223</v>
          </cell>
        </row>
        <row r="1973">
          <cell r="B1973">
            <v>12940.222222222223</v>
          </cell>
          <cell r="P1973">
            <v>10119.581699346405</v>
          </cell>
        </row>
        <row r="1974">
          <cell r="B1974">
            <v>12930.777777777777</v>
          </cell>
          <cell r="P1974">
            <v>10116.934640522875</v>
          </cell>
        </row>
        <row r="1975">
          <cell r="B1975">
            <v>12918.777777777777</v>
          </cell>
          <cell r="P1975">
            <v>10112.732026143791</v>
          </cell>
        </row>
        <row r="1976">
          <cell r="B1976">
            <v>12918.503267973856</v>
          </cell>
          <cell r="P1976">
            <v>10112.490196078432</v>
          </cell>
        </row>
        <row r="1977">
          <cell r="B1977">
            <v>12918</v>
          </cell>
          <cell r="P1977">
            <v>10108.764705882353</v>
          </cell>
        </row>
        <row r="1978">
          <cell r="B1978">
            <v>12915.67320261438</v>
          </cell>
          <cell r="P1978">
            <v>10108.48366013072</v>
          </cell>
        </row>
        <row r="1979">
          <cell r="B1979">
            <v>12936.307189542484</v>
          </cell>
          <cell r="P1979">
            <v>10097.993464052288</v>
          </cell>
        </row>
        <row r="1980">
          <cell r="B1980">
            <v>12947.045751633987</v>
          </cell>
          <cell r="P1980">
            <v>10097.450980392157</v>
          </cell>
        </row>
        <row r="1981">
          <cell r="B1981">
            <v>12949.771241830065</v>
          </cell>
          <cell r="P1981">
            <v>10094.679738562092</v>
          </cell>
        </row>
        <row r="1982">
          <cell r="B1982">
            <v>12946.64705882353</v>
          </cell>
          <cell r="P1982">
            <v>10098.437908496731</v>
          </cell>
        </row>
        <row r="1983">
          <cell r="B1983">
            <v>12951.222222222223</v>
          </cell>
          <cell r="P1983">
            <v>10100.509803921568</v>
          </cell>
        </row>
        <row r="1984">
          <cell r="B1984">
            <v>12943.235294117647</v>
          </cell>
          <cell r="P1984">
            <v>10106.712418300654</v>
          </cell>
        </row>
        <row r="1985">
          <cell r="B1985">
            <v>12934.16339869281</v>
          </cell>
          <cell r="P1985">
            <v>10105.274509803921</v>
          </cell>
        </row>
        <row r="1986">
          <cell r="B1986">
            <v>12931.797385620916</v>
          </cell>
          <cell r="P1986">
            <v>10106.666666666666</v>
          </cell>
        </row>
        <row r="1987">
          <cell r="B1987">
            <v>12928.954248366013</v>
          </cell>
          <cell r="P1987">
            <v>10104.921568627451</v>
          </cell>
        </row>
        <row r="1988">
          <cell r="B1988">
            <v>12921.901960784313</v>
          </cell>
          <cell r="P1988">
            <v>10105.143790849674</v>
          </cell>
        </row>
        <row r="1989">
          <cell r="B1989">
            <v>12912.490196078432</v>
          </cell>
          <cell r="P1989">
            <v>10100.653594771242</v>
          </cell>
        </row>
        <row r="1990">
          <cell r="B1990">
            <v>12918.901960784313</v>
          </cell>
          <cell r="P1990">
            <v>10100.48366013072</v>
          </cell>
        </row>
        <row r="1991">
          <cell r="B1991">
            <v>12922.67320261438</v>
          </cell>
          <cell r="P1991">
            <v>10096.058823529413</v>
          </cell>
        </row>
        <row r="1992">
          <cell r="B1992">
            <v>12922.215686274511</v>
          </cell>
          <cell r="P1992">
            <v>10093</v>
          </cell>
        </row>
        <row r="1993">
          <cell r="B1993">
            <v>12916.366013071896</v>
          </cell>
          <cell r="P1993">
            <v>10087.215686274511</v>
          </cell>
        </row>
        <row r="1994">
          <cell r="B1994">
            <v>12917.366013071896</v>
          </cell>
          <cell r="P1994">
            <v>10087.888888888889</v>
          </cell>
        </row>
        <row r="1995">
          <cell r="B1995">
            <v>12924.241830065359</v>
          </cell>
          <cell r="P1995">
            <v>10091.052287581699</v>
          </cell>
        </row>
        <row r="1996">
          <cell r="B1996">
            <v>12916.816993464052</v>
          </cell>
          <cell r="P1996">
            <v>10092.071895424837</v>
          </cell>
        </row>
        <row r="1997">
          <cell r="B1997">
            <v>12921.594771241829</v>
          </cell>
          <cell r="P1997">
            <v>10090.986928104576</v>
          </cell>
        </row>
        <row r="1998">
          <cell r="B1998">
            <v>12927.823529411764</v>
          </cell>
          <cell r="P1998">
            <v>10093.555555555555</v>
          </cell>
        </row>
        <row r="1999">
          <cell r="B1999">
            <v>12926.980392156862</v>
          </cell>
          <cell r="P1999">
            <v>10094.712418300654</v>
          </cell>
        </row>
        <row r="2000">
          <cell r="B2000">
            <v>12916.039215686274</v>
          </cell>
          <cell r="P2000">
            <v>10093.228758169935</v>
          </cell>
        </row>
        <row r="2001">
          <cell r="B2001">
            <v>12918.254901960785</v>
          </cell>
          <cell r="P2001">
            <v>10095.307189542484</v>
          </cell>
        </row>
        <row r="2002">
          <cell r="B2002">
            <v>12915.653594771242</v>
          </cell>
          <cell r="P2002">
            <v>10096.032679738562</v>
          </cell>
        </row>
        <row r="2003">
          <cell r="B2003">
            <v>12912.274509803921</v>
          </cell>
          <cell r="P2003">
            <v>10099.098039215687</v>
          </cell>
        </row>
        <row r="2004">
          <cell r="B2004">
            <v>12912.241830065359</v>
          </cell>
          <cell r="P2004">
            <v>10102.084967320261</v>
          </cell>
        </row>
        <row r="2005">
          <cell r="B2005">
            <v>12916.156862745098</v>
          </cell>
          <cell r="P2005">
            <v>10103.542483660131</v>
          </cell>
        </row>
        <row r="2006">
          <cell r="B2006">
            <v>12920.444444444445</v>
          </cell>
          <cell r="P2006">
            <v>10094.562091503269</v>
          </cell>
        </row>
        <row r="2007">
          <cell r="B2007">
            <v>12908.176470588236</v>
          </cell>
          <cell r="P2007">
            <v>10096.294117647059</v>
          </cell>
        </row>
        <row r="2008">
          <cell r="B2008">
            <v>12909.777777777777</v>
          </cell>
          <cell r="P2008">
            <v>10098.398692810457</v>
          </cell>
        </row>
        <row r="2009">
          <cell r="B2009">
            <v>12898.32679738562</v>
          </cell>
          <cell r="P2009">
            <v>10099.437908496731</v>
          </cell>
        </row>
        <row r="2010">
          <cell r="B2010">
            <v>12889.16339869281</v>
          </cell>
          <cell r="P2010">
            <v>10097.477124183006</v>
          </cell>
        </row>
        <row r="2011">
          <cell r="B2011">
            <v>12878.875816993464</v>
          </cell>
          <cell r="P2011">
            <v>10105.078431372549</v>
          </cell>
        </row>
        <row r="2012">
          <cell r="B2012">
            <v>12888.849673202614</v>
          </cell>
          <cell r="P2012">
            <v>10102.699346405228</v>
          </cell>
        </row>
        <row r="2013">
          <cell r="B2013">
            <v>12883.594771241829</v>
          </cell>
          <cell r="P2013">
            <v>10098.222222222223</v>
          </cell>
        </row>
        <row r="2014">
          <cell r="B2014">
            <v>12881.993464052288</v>
          </cell>
          <cell r="P2014">
            <v>10096.562091503269</v>
          </cell>
        </row>
        <row r="2015">
          <cell r="B2015">
            <v>12879.738562091503</v>
          </cell>
          <cell r="P2015">
            <v>10095.379084967321</v>
          </cell>
        </row>
        <row r="2016">
          <cell r="B2016">
            <v>12879.156862745098</v>
          </cell>
          <cell r="P2016">
            <v>10092.418300653595</v>
          </cell>
        </row>
        <row r="2017">
          <cell r="B2017">
            <v>12879.758169934641</v>
          </cell>
          <cell r="P2017">
            <v>10089.777777777777</v>
          </cell>
        </row>
        <row r="2018">
          <cell r="B2018">
            <v>12881.366013071896</v>
          </cell>
          <cell r="P2018">
            <v>10085.045751633987</v>
          </cell>
        </row>
        <row r="2019">
          <cell r="B2019">
            <v>12884.294117647059</v>
          </cell>
          <cell r="P2019">
            <v>10089.202614379084</v>
          </cell>
        </row>
        <row r="2020">
          <cell r="B2020">
            <v>12882.980392156862</v>
          </cell>
          <cell r="P2020">
            <v>10083.039215686274</v>
          </cell>
        </row>
        <row r="2021">
          <cell r="B2021">
            <v>12886.281045751633</v>
          </cell>
          <cell r="P2021">
            <v>10076.882352941177</v>
          </cell>
        </row>
        <row r="2022">
          <cell r="B2022">
            <v>12887.294117647059</v>
          </cell>
          <cell r="P2022">
            <v>10074.562091503269</v>
          </cell>
        </row>
        <row r="2023">
          <cell r="B2023">
            <v>12887.941176470587</v>
          </cell>
          <cell r="P2023">
            <v>10071.725490196079</v>
          </cell>
        </row>
        <row r="2024">
          <cell r="B2024">
            <v>12893.496732026144</v>
          </cell>
          <cell r="P2024">
            <v>10065.934640522875</v>
          </cell>
        </row>
        <row r="2025">
          <cell r="B2025">
            <v>12896.803921568628</v>
          </cell>
          <cell r="P2025">
            <v>10066.928104575163</v>
          </cell>
        </row>
        <row r="2026">
          <cell r="B2026">
            <v>12890.594771241829</v>
          </cell>
          <cell r="P2026">
            <v>10065.915032679739</v>
          </cell>
        </row>
        <row r="2027">
          <cell r="B2027">
            <v>12881.712418300654</v>
          </cell>
          <cell r="P2027">
            <v>10061.921568627451</v>
          </cell>
        </row>
        <row r="2028">
          <cell r="B2028">
            <v>12875.333333333334</v>
          </cell>
          <cell r="P2028">
            <v>10064.281045751633</v>
          </cell>
        </row>
        <row r="2029">
          <cell r="B2029">
            <v>12879.156862745098</v>
          </cell>
          <cell r="P2029">
            <v>10063.777777777777</v>
          </cell>
        </row>
        <row r="2030">
          <cell r="B2030">
            <v>12871.424836601307</v>
          </cell>
          <cell r="P2030">
            <v>10057.274509803921</v>
          </cell>
        </row>
        <row r="2031">
          <cell r="B2031">
            <v>12863.633986928104</v>
          </cell>
          <cell r="P2031">
            <v>10057.052287581699</v>
          </cell>
        </row>
        <row r="2032">
          <cell r="B2032">
            <v>12862.379084967321</v>
          </cell>
          <cell r="P2032">
            <v>10056.888888888889</v>
          </cell>
        </row>
        <row r="2033">
          <cell r="B2033">
            <v>12862.392156862745</v>
          </cell>
          <cell r="P2033">
            <v>10054.699346405228</v>
          </cell>
        </row>
        <row r="2034">
          <cell r="B2034">
            <v>12847.738562091503</v>
          </cell>
          <cell r="P2034">
            <v>10047.16339869281</v>
          </cell>
        </row>
        <row r="2035">
          <cell r="B2035">
            <v>12846.169934640522</v>
          </cell>
          <cell r="P2035">
            <v>10048.48366013072</v>
          </cell>
        </row>
        <row r="2036">
          <cell r="B2036">
            <v>12853.359477124182</v>
          </cell>
          <cell r="P2036">
            <v>10057.869281045752</v>
          </cell>
        </row>
        <row r="2037">
          <cell r="B2037">
            <v>12853.856209150326</v>
          </cell>
          <cell r="P2037">
            <v>10062.300653594772</v>
          </cell>
        </row>
        <row r="2038">
          <cell r="B2038">
            <v>12856.424836601307</v>
          </cell>
          <cell r="P2038">
            <v>10062.686274509804</v>
          </cell>
        </row>
        <row r="2039">
          <cell r="B2039">
            <v>12866</v>
          </cell>
          <cell r="P2039">
            <v>10060.718954248367</v>
          </cell>
        </row>
        <row r="2040">
          <cell r="B2040">
            <v>12867.901960784313</v>
          </cell>
          <cell r="P2040">
            <v>10057.542483660131</v>
          </cell>
        </row>
        <row r="2041">
          <cell r="B2041">
            <v>12870.51633986928</v>
          </cell>
          <cell r="P2041">
            <v>10047.418300653595</v>
          </cell>
        </row>
        <row r="2042">
          <cell r="B2042">
            <v>12866.928104575163</v>
          </cell>
          <cell r="P2042">
            <v>10041.941176470587</v>
          </cell>
        </row>
        <row r="2043">
          <cell r="B2043">
            <v>12869.424836601307</v>
          </cell>
          <cell r="P2043">
            <v>10038.215686274511</v>
          </cell>
        </row>
        <row r="2044">
          <cell r="B2044">
            <v>12862.83660130719</v>
          </cell>
          <cell r="P2044">
            <v>10044.745098039215</v>
          </cell>
        </row>
        <row r="2045">
          <cell r="B2045">
            <v>12869.071895424837</v>
          </cell>
          <cell r="P2045">
            <v>10045.875816993464</v>
          </cell>
        </row>
        <row r="2046">
          <cell r="B2046">
            <v>12866.954248366013</v>
          </cell>
          <cell r="P2046">
            <v>10048.398692810457</v>
          </cell>
        </row>
        <row r="2047">
          <cell r="B2047">
            <v>12864.660130718954</v>
          </cell>
          <cell r="P2047">
            <v>10047.653594771242</v>
          </cell>
        </row>
        <row r="2048">
          <cell r="B2048">
            <v>12854.790849673203</v>
          </cell>
          <cell r="P2048">
            <v>10045.228758169935</v>
          </cell>
        </row>
        <row r="2049">
          <cell r="B2049">
            <v>12850.882352941177</v>
          </cell>
          <cell r="P2049">
            <v>10040.444444444445</v>
          </cell>
        </row>
        <row r="2050">
          <cell r="B2050">
            <v>12831.921568627451</v>
          </cell>
          <cell r="P2050">
            <v>10039.718954248367</v>
          </cell>
        </row>
        <row r="2051">
          <cell r="B2051">
            <v>12829.790849673203</v>
          </cell>
          <cell r="P2051">
            <v>10035.111111111111</v>
          </cell>
        </row>
        <row r="2052">
          <cell r="B2052">
            <v>12834.549019607843</v>
          </cell>
          <cell r="P2052">
            <v>10037.509803921568</v>
          </cell>
        </row>
        <row r="2053">
          <cell r="B2053">
            <v>12827.627450980392</v>
          </cell>
          <cell r="P2053">
            <v>10039.091503267973</v>
          </cell>
        </row>
        <row r="2054">
          <cell r="B2054">
            <v>12812.48366013072</v>
          </cell>
          <cell r="P2054">
            <v>10033.143790849674</v>
          </cell>
        </row>
        <row r="2055">
          <cell r="B2055">
            <v>12824.764705882353</v>
          </cell>
          <cell r="P2055">
            <v>10029.307189542484</v>
          </cell>
        </row>
        <row r="2056">
          <cell r="B2056">
            <v>12823.771241830065</v>
          </cell>
          <cell r="P2056">
            <v>10030.215686274511</v>
          </cell>
        </row>
        <row r="2057">
          <cell r="B2057">
            <v>12817.732026143791</v>
          </cell>
          <cell r="P2057">
            <v>10019.039215686274</v>
          </cell>
        </row>
        <row r="2058">
          <cell r="B2058">
            <v>12812.875816993464</v>
          </cell>
          <cell r="P2058">
            <v>10009.405228758171</v>
          </cell>
        </row>
        <row r="2059">
          <cell r="B2059">
            <v>12815.202614379084</v>
          </cell>
          <cell r="P2059">
            <v>10001.052287581699</v>
          </cell>
        </row>
        <row r="2060">
          <cell r="B2060">
            <v>12808.581699346405</v>
          </cell>
          <cell r="P2060">
            <v>9989.4444444444453</v>
          </cell>
        </row>
        <row r="2061">
          <cell r="B2061">
            <v>12801.790849673203</v>
          </cell>
          <cell r="P2061">
            <v>9981.9281045751632</v>
          </cell>
        </row>
        <row r="2062">
          <cell r="B2062">
            <v>12792.67320261438</v>
          </cell>
          <cell r="P2062">
            <v>9983.3006535947716</v>
          </cell>
        </row>
        <row r="2063">
          <cell r="B2063">
            <v>12797.398692810457</v>
          </cell>
          <cell r="P2063">
            <v>9990.6209150326795</v>
          </cell>
        </row>
        <row r="2064">
          <cell r="B2064">
            <v>12794.333333333334</v>
          </cell>
          <cell r="P2064">
            <v>9990.9803921568619</v>
          </cell>
        </row>
        <row r="2065">
          <cell r="B2065">
            <v>12790.928104575163</v>
          </cell>
          <cell r="P2065">
            <v>9998.254901960785</v>
          </cell>
        </row>
        <row r="2066">
          <cell r="B2066">
            <v>12783.843137254902</v>
          </cell>
          <cell r="P2066">
            <v>9994.0588235294126</v>
          </cell>
        </row>
        <row r="2067">
          <cell r="B2067">
            <v>12791.477124183006</v>
          </cell>
          <cell r="P2067">
            <v>9994.8823529411766</v>
          </cell>
        </row>
        <row r="2068">
          <cell r="B2068">
            <v>12802.568627450981</v>
          </cell>
          <cell r="P2068">
            <v>9992.8169934640518</v>
          </cell>
        </row>
        <row r="2069">
          <cell r="B2069">
            <v>12815.307189542484</v>
          </cell>
          <cell r="P2069">
            <v>10004.764705882353</v>
          </cell>
        </row>
        <row r="2070">
          <cell r="B2070">
            <v>12810.986928104576</v>
          </cell>
          <cell r="P2070">
            <v>10010.418300653595</v>
          </cell>
        </row>
        <row r="2071">
          <cell r="B2071">
            <v>12813.437908496731</v>
          </cell>
          <cell r="P2071">
            <v>10015.980392156862</v>
          </cell>
        </row>
        <row r="2072">
          <cell r="B2072">
            <v>12801.35294117647</v>
          </cell>
          <cell r="P2072">
            <v>10021.333333333334</v>
          </cell>
        </row>
        <row r="2073">
          <cell r="B2073">
            <v>12791.065359477125</v>
          </cell>
          <cell r="P2073">
            <v>10021.51633986928</v>
          </cell>
        </row>
        <row r="2074">
          <cell r="B2074">
            <v>12790.385620915033</v>
          </cell>
          <cell r="P2074">
            <v>10014.921568627451</v>
          </cell>
        </row>
        <row r="2075">
          <cell r="B2075">
            <v>12788.019607843138</v>
          </cell>
          <cell r="P2075">
            <v>10004.209150326797</v>
          </cell>
        </row>
        <row r="2076">
          <cell r="B2076">
            <v>12800.496732026144</v>
          </cell>
          <cell r="P2076">
            <v>10004.960784313726</v>
          </cell>
        </row>
        <row r="2077">
          <cell r="B2077">
            <v>12809.313725490196</v>
          </cell>
          <cell r="P2077">
            <v>9996.339869281046</v>
          </cell>
        </row>
        <row r="2078">
          <cell r="B2078">
            <v>12805.653594771242</v>
          </cell>
          <cell r="P2078">
            <v>9986.4379084967313</v>
          </cell>
        </row>
        <row r="2079">
          <cell r="B2079">
            <v>12798.653594771242</v>
          </cell>
          <cell r="P2079">
            <v>9985.8562091503263</v>
          </cell>
        </row>
        <row r="2080">
          <cell r="B2080">
            <v>12805.437908496731</v>
          </cell>
          <cell r="P2080">
            <v>9986.8627450980384</v>
          </cell>
        </row>
        <row r="2081">
          <cell r="B2081">
            <v>12794.254901960785</v>
          </cell>
          <cell r="P2081">
            <v>9981.6274509803916</v>
          </cell>
        </row>
        <row r="2082">
          <cell r="B2082">
            <v>12784.111111111111</v>
          </cell>
          <cell r="P2082">
            <v>9983.7777777777774</v>
          </cell>
        </row>
        <row r="2083">
          <cell r="B2083">
            <v>12780.921568627451</v>
          </cell>
          <cell r="P2083">
            <v>9985.7385620915029</v>
          </cell>
        </row>
        <row r="2084">
          <cell r="B2084">
            <v>12778.986928104576</v>
          </cell>
          <cell r="P2084">
            <v>9979.3856209150326</v>
          </cell>
        </row>
        <row r="2085">
          <cell r="B2085">
            <v>12774.97385620915</v>
          </cell>
          <cell r="P2085">
            <v>9983.7973856209155</v>
          </cell>
        </row>
        <row r="2086">
          <cell r="B2086">
            <v>12771.111111111111</v>
          </cell>
          <cell r="P2086">
            <v>9976.0522875816987</v>
          </cell>
        </row>
        <row r="2087">
          <cell r="B2087">
            <v>12775.444444444445</v>
          </cell>
          <cell r="P2087">
            <v>9972.9084967320268</v>
          </cell>
        </row>
        <row r="2088">
          <cell r="B2088">
            <v>12774.058823529413</v>
          </cell>
          <cell r="P2088">
            <v>9976.176470588236</v>
          </cell>
        </row>
        <row r="2089">
          <cell r="B2089">
            <v>12776.901960784313</v>
          </cell>
          <cell r="P2089">
            <v>9985.0130718954242</v>
          </cell>
        </row>
        <row r="2090">
          <cell r="B2090">
            <v>12783.013071895424</v>
          </cell>
          <cell r="P2090">
            <v>9978.3921568627447</v>
          </cell>
        </row>
        <row r="2091">
          <cell r="B2091">
            <v>12770.339869281046</v>
          </cell>
          <cell r="P2091">
            <v>9983.5620915032687</v>
          </cell>
        </row>
        <row r="2092">
          <cell r="B2092">
            <v>12767.614379084967</v>
          </cell>
          <cell r="P2092">
            <v>9982.67320261438</v>
          </cell>
        </row>
        <row r="2093">
          <cell r="B2093">
            <v>12766.359477124182</v>
          </cell>
          <cell r="P2093">
            <v>9977.7385620915029</v>
          </cell>
        </row>
        <row r="2094">
          <cell r="B2094">
            <v>12768.562091503269</v>
          </cell>
          <cell r="P2094">
            <v>9969.5751633986929</v>
          </cell>
        </row>
        <row r="2095">
          <cell r="B2095">
            <v>12770.398692810457</v>
          </cell>
          <cell r="P2095">
            <v>9969.3529411764703</v>
          </cell>
        </row>
        <row r="2096">
          <cell r="B2096">
            <v>12775.758169934641</v>
          </cell>
          <cell r="P2096">
            <v>9968.9084967320268</v>
          </cell>
        </row>
        <row r="2097">
          <cell r="B2097">
            <v>12778.954248366013</v>
          </cell>
          <cell r="P2097">
            <v>9974.3594771241824</v>
          </cell>
        </row>
        <row r="2098">
          <cell r="B2098">
            <v>12778.235294117647</v>
          </cell>
          <cell r="P2098">
            <v>9973.6013071895431</v>
          </cell>
        </row>
        <row r="2099">
          <cell r="B2099">
            <v>12777.398692810457</v>
          </cell>
          <cell r="P2099">
            <v>9964.7385620915029</v>
          </cell>
        </row>
        <row r="2100">
          <cell r="B2100">
            <v>12767.411764705883</v>
          </cell>
          <cell r="P2100">
            <v>9966.7124183006545</v>
          </cell>
        </row>
        <row r="2101">
          <cell r="B2101">
            <v>12770.679738562092</v>
          </cell>
          <cell r="P2101">
            <v>9974.9215686274511</v>
          </cell>
        </row>
        <row r="2102">
          <cell r="B2102">
            <v>12771.084967320261</v>
          </cell>
          <cell r="P2102">
            <v>9971.5424836601305</v>
          </cell>
        </row>
        <row r="2103">
          <cell r="B2103">
            <v>12779.228758169935</v>
          </cell>
          <cell r="P2103">
            <v>9974.8823529411766</v>
          </cell>
        </row>
        <row r="2104">
          <cell r="B2104">
            <v>12770.967320261438</v>
          </cell>
          <cell r="P2104">
            <v>9981.6993464052284</v>
          </cell>
        </row>
        <row r="2105">
          <cell r="B2105">
            <v>12773.67320261438</v>
          </cell>
          <cell r="P2105">
            <v>9981.418300653595</v>
          </cell>
        </row>
        <row r="2106">
          <cell r="B2106">
            <v>12771.457516339869</v>
          </cell>
          <cell r="P2106">
            <v>9980.7647058823532</v>
          </cell>
        </row>
        <row r="2107">
          <cell r="B2107">
            <v>12765.509803921568</v>
          </cell>
          <cell r="P2107">
            <v>9978.9281045751632</v>
          </cell>
        </row>
        <row r="2108">
          <cell r="B2108">
            <v>12764.385620915033</v>
          </cell>
          <cell r="P2108">
            <v>9979.3333333333339</v>
          </cell>
        </row>
        <row r="2109">
          <cell r="B2109">
            <v>12769.267973856209</v>
          </cell>
          <cell r="P2109">
            <v>9979.1830065359482</v>
          </cell>
        </row>
        <row r="2110">
          <cell r="B2110">
            <v>12773.150326797386</v>
          </cell>
          <cell r="P2110">
            <v>9981.758169934641</v>
          </cell>
        </row>
        <row r="2111">
          <cell r="B2111">
            <v>12777.359477124182</v>
          </cell>
          <cell r="P2111">
            <v>9970.9150326797389</v>
          </cell>
        </row>
        <row r="2112">
          <cell r="B2112">
            <v>12783.379084967321</v>
          </cell>
          <cell r="P2112">
            <v>9975.9803921568619</v>
          </cell>
        </row>
        <row r="2113">
          <cell r="B2113">
            <v>12778.313725490196</v>
          </cell>
          <cell r="P2113">
            <v>9975.254901960785</v>
          </cell>
        </row>
        <row r="2114">
          <cell r="B2114">
            <v>12784.137254901962</v>
          </cell>
          <cell r="P2114">
            <v>9980.6535947712418</v>
          </cell>
        </row>
        <row r="2115">
          <cell r="B2115">
            <v>12774.405228758171</v>
          </cell>
          <cell r="P2115">
            <v>9983.2810457516334</v>
          </cell>
        </row>
        <row r="2116">
          <cell r="B2116">
            <v>12773.16339869281</v>
          </cell>
          <cell r="P2116">
            <v>9990.7843137254895</v>
          </cell>
        </row>
        <row r="2117">
          <cell r="B2117">
            <v>12774.130718954248</v>
          </cell>
          <cell r="P2117">
            <v>9988.7320261437908</v>
          </cell>
        </row>
        <row r="2118">
          <cell r="B2118">
            <v>12776.67320261438</v>
          </cell>
          <cell r="P2118">
            <v>9997.9411764705874</v>
          </cell>
        </row>
        <row r="2119">
          <cell r="B2119">
            <v>12777.013071895424</v>
          </cell>
          <cell r="P2119">
            <v>9998.8496732026142</v>
          </cell>
        </row>
        <row r="2120">
          <cell r="B2120">
            <v>12784.039215686274</v>
          </cell>
          <cell r="P2120">
            <v>9999.9281045751632</v>
          </cell>
        </row>
        <row r="2121">
          <cell r="B2121">
            <v>12791.222222222223</v>
          </cell>
          <cell r="P2121">
            <v>9998.4117647058829</v>
          </cell>
        </row>
        <row r="2122">
          <cell r="B2122">
            <v>12789.372549019608</v>
          </cell>
          <cell r="P2122">
            <v>10002.679738562092</v>
          </cell>
        </row>
        <row r="2123">
          <cell r="B2123">
            <v>12796.379084967321</v>
          </cell>
          <cell r="P2123">
            <v>9999.0326797385624</v>
          </cell>
        </row>
        <row r="2124">
          <cell r="B2124">
            <v>12793.81045751634</v>
          </cell>
          <cell r="P2124">
            <v>10001.607843137255</v>
          </cell>
        </row>
        <row r="2125">
          <cell r="B2125">
            <v>12787.241830065359</v>
          </cell>
          <cell r="P2125">
            <v>9999.2875816993455</v>
          </cell>
        </row>
        <row r="2126">
          <cell r="B2126">
            <v>12783.02614379085</v>
          </cell>
          <cell r="P2126">
            <v>9995.6143790849674</v>
          </cell>
        </row>
        <row r="2127">
          <cell r="B2127">
            <v>12783.058823529413</v>
          </cell>
          <cell r="P2127">
            <v>9990.3071895424837</v>
          </cell>
        </row>
        <row r="2128">
          <cell r="B2128">
            <v>12780.986928104576</v>
          </cell>
          <cell r="P2128">
            <v>9992.4052287581708</v>
          </cell>
        </row>
        <row r="2129">
          <cell r="B2129">
            <v>12783.509803921568</v>
          </cell>
          <cell r="P2129">
            <v>9981.8562091503263</v>
          </cell>
        </row>
        <row r="2130">
          <cell r="B2130">
            <v>12791.581699346405</v>
          </cell>
          <cell r="P2130">
            <v>9979.4836601307197</v>
          </cell>
        </row>
        <row r="2131">
          <cell r="B2131">
            <v>12790.581699346405</v>
          </cell>
          <cell r="P2131">
            <v>9982.6797385620921</v>
          </cell>
        </row>
        <row r="2132">
          <cell r="B2132">
            <v>12786.712418300654</v>
          </cell>
          <cell r="P2132">
            <v>9981.3006535947716</v>
          </cell>
        </row>
        <row r="2133">
          <cell r="B2133">
            <v>12782.934640522875</v>
          </cell>
          <cell r="P2133">
            <v>9974.3725490196084</v>
          </cell>
        </row>
        <row r="2134">
          <cell r="B2134">
            <v>12782.797385620916</v>
          </cell>
          <cell r="P2134">
            <v>9974.5751633986929</v>
          </cell>
        </row>
        <row r="2135">
          <cell r="B2135">
            <v>12781.32679738562</v>
          </cell>
          <cell r="P2135">
            <v>9973.6470588235297</v>
          </cell>
        </row>
        <row r="2136">
          <cell r="B2136">
            <v>12780.496732026144</v>
          </cell>
          <cell r="P2136">
            <v>9974.8758169934645</v>
          </cell>
        </row>
        <row r="2137">
          <cell r="B2137">
            <v>12789.392156862745</v>
          </cell>
          <cell r="P2137">
            <v>9976.4248366013071</v>
          </cell>
        </row>
        <row r="2138">
          <cell r="B2138">
            <v>12784.424836601307</v>
          </cell>
          <cell r="P2138">
            <v>9975.0588235294126</v>
          </cell>
        </row>
        <row r="2139">
          <cell r="B2139">
            <v>12779.849673202614</v>
          </cell>
          <cell r="P2139">
            <v>9978.2287581699347</v>
          </cell>
        </row>
        <row r="2140">
          <cell r="B2140">
            <v>12779.509803921568</v>
          </cell>
          <cell r="P2140">
            <v>9972.7777777777774</v>
          </cell>
        </row>
        <row r="2141">
          <cell r="B2141">
            <v>12776.960784313726</v>
          </cell>
          <cell r="P2141">
            <v>9968.8496732026142</v>
          </cell>
        </row>
        <row r="2142">
          <cell r="B2142">
            <v>12765.320261437908</v>
          </cell>
          <cell r="P2142">
            <v>9973.2941176470595</v>
          </cell>
        </row>
        <row r="2143">
          <cell r="B2143">
            <v>12772.490196078432</v>
          </cell>
          <cell r="P2143">
            <v>9968.6274509803916</v>
          </cell>
        </row>
        <row r="2144">
          <cell r="B2144">
            <v>12777.169934640522</v>
          </cell>
          <cell r="P2144">
            <v>9966.4575163398695</v>
          </cell>
        </row>
        <row r="2145">
          <cell r="B2145">
            <v>12777.960784313726</v>
          </cell>
          <cell r="P2145">
            <v>9965.5228758169942</v>
          </cell>
        </row>
        <row r="2146">
          <cell r="B2146">
            <v>12770.745098039215</v>
          </cell>
          <cell r="P2146">
            <v>9957.0261437908503</v>
          </cell>
        </row>
        <row r="2147">
          <cell r="B2147">
            <v>12775.169934640522</v>
          </cell>
          <cell r="P2147">
            <v>9948.660130718954</v>
          </cell>
        </row>
        <row r="2148">
          <cell r="B2148">
            <v>12778.019607843138</v>
          </cell>
          <cell r="P2148">
            <v>9953.7908496732034</v>
          </cell>
        </row>
        <row r="2149">
          <cell r="B2149">
            <v>12770.496732026144</v>
          </cell>
          <cell r="P2149">
            <v>9950.6470588235297</v>
          </cell>
        </row>
        <row r="2150">
          <cell r="B2150">
            <v>12764.921568627451</v>
          </cell>
          <cell r="P2150">
            <v>9958.5032679738561</v>
          </cell>
        </row>
        <row r="2151">
          <cell r="B2151">
            <v>12765.705882352941</v>
          </cell>
          <cell r="P2151">
            <v>9961.5228758169942</v>
          </cell>
        </row>
        <row r="2152">
          <cell r="B2152">
            <v>12764.241830065359</v>
          </cell>
          <cell r="P2152">
            <v>9966.4248366013071</v>
          </cell>
        </row>
        <row r="2153">
          <cell r="B2153">
            <v>12767.758169934641</v>
          </cell>
          <cell r="P2153">
            <v>9968.5294117647063</v>
          </cell>
        </row>
        <row r="2154">
          <cell r="B2154">
            <v>12763.620915032679</v>
          </cell>
          <cell r="P2154">
            <v>9964.9738562091497</v>
          </cell>
        </row>
        <row r="2155">
          <cell r="B2155">
            <v>12768.013071895424</v>
          </cell>
          <cell r="P2155">
            <v>9961.1045751633992</v>
          </cell>
        </row>
        <row r="2156">
          <cell r="B2156">
            <v>12777.392156862745</v>
          </cell>
          <cell r="P2156">
            <v>9970.0196078431381</v>
          </cell>
        </row>
        <row r="2157">
          <cell r="B2157">
            <v>12784.346405228758</v>
          </cell>
          <cell r="P2157">
            <v>9963.6143790849674</v>
          </cell>
        </row>
        <row r="2158">
          <cell r="B2158">
            <v>12774.16339869281</v>
          </cell>
          <cell r="P2158">
            <v>9956.3660130718963</v>
          </cell>
        </row>
        <row r="2159">
          <cell r="B2159">
            <v>12774.745098039215</v>
          </cell>
          <cell r="P2159">
            <v>9965.7516339869289</v>
          </cell>
        </row>
        <row r="2160">
          <cell r="B2160">
            <v>12772.51633986928</v>
          </cell>
          <cell r="P2160">
            <v>9967.3333333333339</v>
          </cell>
        </row>
        <row r="2161">
          <cell r="B2161">
            <v>12763.267973856209</v>
          </cell>
          <cell r="P2161">
            <v>9960.5228758169942</v>
          </cell>
        </row>
        <row r="2162">
          <cell r="B2162">
            <v>12756.013071895424</v>
          </cell>
          <cell r="P2162">
            <v>9955.4640522875816</v>
          </cell>
        </row>
        <row r="2163">
          <cell r="B2163">
            <v>12753.699346405228</v>
          </cell>
          <cell r="P2163">
            <v>9956.83660130719</v>
          </cell>
        </row>
        <row r="2164">
          <cell r="B2164">
            <v>12760.320261437908</v>
          </cell>
          <cell r="P2164">
            <v>9952.8758169934645</v>
          </cell>
        </row>
        <row r="2165">
          <cell r="B2165">
            <v>12762.287581699346</v>
          </cell>
          <cell r="P2165">
            <v>9945.0392156862745</v>
          </cell>
        </row>
        <row r="2166">
          <cell r="B2166">
            <v>12762.803921568628</v>
          </cell>
          <cell r="P2166">
            <v>9941.8758169934645</v>
          </cell>
        </row>
        <row r="2167">
          <cell r="B2167">
            <v>12759.470588235294</v>
          </cell>
          <cell r="P2167">
            <v>9949.8431372549021</v>
          </cell>
        </row>
        <row r="2168">
          <cell r="B2168">
            <v>12768.607843137255</v>
          </cell>
          <cell r="P2168">
            <v>9952.6078431372553</v>
          </cell>
        </row>
        <row r="2169">
          <cell r="B2169">
            <v>12771.176470588236</v>
          </cell>
          <cell r="P2169">
            <v>9951.0065359477121</v>
          </cell>
        </row>
        <row r="2170">
          <cell r="B2170">
            <v>12767.895424836601</v>
          </cell>
          <cell r="P2170">
            <v>9951.9738562091497</v>
          </cell>
        </row>
        <row r="2171">
          <cell r="B2171">
            <v>12769.660130718954</v>
          </cell>
          <cell r="P2171">
            <v>9959.3006535947716</v>
          </cell>
        </row>
        <row r="2172">
          <cell r="B2172">
            <v>12755.111111111111</v>
          </cell>
          <cell r="P2172">
            <v>9955.2287581699347</v>
          </cell>
        </row>
        <row r="2173">
          <cell r="B2173">
            <v>12752.941176470587</v>
          </cell>
          <cell r="P2173">
            <v>9956.1503267973858</v>
          </cell>
        </row>
        <row r="2174">
          <cell r="B2174">
            <v>12741.18954248366</v>
          </cell>
          <cell r="P2174">
            <v>9961.5424836601305</v>
          </cell>
        </row>
        <row r="2175">
          <cell r="B2175">
            <v>12740.196078431372</v>
          </cell>
          <cell r="P2175">
            <v>9966.1895424836603</v>
          </cell>
        </row>
        <row r="2176">
          <cell r="B2176">
            <v>12738.254901960785</v>
          </cell>
          <cell r="P2176">
            <v>9959.2222222222226</v>
          </cell>
        </row>
        <row r="2177">
          <cell r="B2177">
            <v>12759.071895424837</v>
          </cell>
          <cell r="P2177">
            <v>9960.7254901960787</v>
          </cell>
        </row>
        <row r="2178">
          <cell r="B2178">
            <v>12756.725490196079</v>
          </cell>
          <cell r="P2178">
            <v>9959.5882352941171</v>
          </cell>
        </row>
        <row r="2179">
          <cell r="B2179">
            <v>12758.607843137255</v>
          </cell>
          <cell r="P2179">
            <v>9954.9281045751632</v>
          </cell>
        </row>
        <row r="2180">
          <cell r="B2180">
            <v>12765.875816993464</v>
          </cell>
          <cell r="P2180">
            <v>9955.0784313725489</v>
          </cell>
        </row>
        <row r="2181">
          <cell r="B2181">
            <v>12760.150326797386</v>
          </cell>
          <cell r="P2181">
            <v>9962.7385620915029</v>
          </cell>
        </row>
        <row r="2182">
          <cell r="B2182">
            <v>12763.568627450981</v>
          </cell>
          <cell r="P2182">
            <v>9967.0849673202611</v>
          </cell>
        </row>
        <row r="2183">
          <cell r="B2183">
            <v>12761.522875816994</v>
          </cell>
          <cell r="P2183">
            <v>9968.6993464052284</v>
          </cell>
        </row>
        <row r="2184">
          <cell r="B2184">
            <v>12760.575163398693</v>
          </cell>
          <cell r="P2184">
            <v>9969.5359477124184</v>
          </cell>
        </row>
        <row r="2185">
          <cell r="B2185">
            <v>12754.307189542484</v>
          </cell>
          <cell r="P2185">
            <v>9969.8692810457524</v>
          </cell>
        </row>
        <row r="2186">
          <cell r="B2186">
            <v>12756.562091503269</v>
          </cell>
          <cell r="P2186">
            <v>9960.1960784313724</v>
          </cell>
        </row>
        <row r="2187">
          <cell r="B2187">
            <v>12746.594771241829</v>
          </cell>
          <cell r="P2187">
            <v>9955.9607843137255</v>
          </cell>
        </row>
        <row r="2188">
          <cell r="B2188">
            <v>12745.02614379085</v>
          </cell>
          <cell r="P2188">
            <v>9952.6013071895431</v>
          </cell>
        </row>
        <row r="2189">
          <cell r="B2189">
            <v>12754.967320261438</v>
          </cell>
          <cell r="P2189">
            <v>9954.8888888888887</v>
          </cell>
        </row>
        <row r="2190">
          <cell r="B2190">
            <v>12750.51633986928</v>
          </cell>
          <cell r="P2190">
            <v>9952.2810457516334</v>
          </cell>
        </row>
        <row r="2191">
          <cell r="B2191">
            <v>12751.078431372549</v>
          </cell>
          <cell r="P2191">
            <v>9950.0326797385624</v>
          </cell>
        </row>
        <row r="2192">
          <cell r="B2192">
            <v>12753.176470588236</v>
          </cell>
          <cell r="P2192">
            <v>9947.0130718954242</v>
          </cell>
        </row>
        <row r="2193">
          <cell r="B2193">
            <v>12752.366013071896</v>
          </cell>
          <cell r="P2193">
            <v>9944.7712418300653</v>
          </cell>
        </row>
        <row r="2194">
          <cell r="B2194">
            <v>12739.980392156862</v>
          </cell>
          <cell r="P2194">
            <v>9937.5228758169942</v>
          </cell>
        </row>
        <row r="2195">
          <cell r="B2195">
            <v>12747.732026143791</v>
          </cell>
          <cell r="P2195">
            <v>9932.7777777777774</v>
          </cell>
        </row>
        <row r="2196">
          <cell r="B2196">
            <v>12741.183006535948</v>
          </cell>
          <cell r="P2196">
            <v>9936.0980392156871</v>
          </cell>
        </row>
        <row r="2197">
          <cell r="B2197">
            <v>12735.137254901962</v>
          </cell>
          <cell r="P2197">
            <v>9938.0522875816987</v>
          </cell>
        </row>
        <row r="2198">
          <cell r="B2198">
            <v>12738.777777777777</v>
          </cell>
          <cell r="P2198">
            <v>9937.581699346405</v>
          </cell>
        </row>
        <row r="2199">
          <cell r="B2199">
            <v>12742.366013071896</v>
          </cell>
          <cell r="P2199">
            <v>9941.8823529411766</v>
          </cell>
        </row>
        <row r="2200">
          <cell r="B2200">
            <v>12738.601307189543</v>
          </cell>
          <cell r="P2200">
            <v>9942.0849673202611</v>
          </cell>
        </row>
        <row r="2201">
          <cell r="B2201">
            <v>12753.816993464052</v>
          </cell>
          <cell r="P2201">
            <v>9941.5163398692803</v>
          </cell>
        </row>
        <row r="2202">
          <cell r="B2202">
            <v>12751.869281045752</v>
          </cell>
          <cell r="P2202">
            <v>9938.0980392156871</v>
          </cell>
        </row>
        <row r="2203">
          <cell r="B2203">
            <v>12759.16339869281</v>
          </cell>
          <cell r="P2203">
            <v>9945.1176470588234</v>
          </cell>
        </row>
        <row r="2204">
          <cell r="B2204">
            <v>12755.359477124182</v>
          </cell>
          <cell r="P2204">
            <v>9946.9869281045758</v>
          </cell>
        </row>
        <row r="2205">
          <cell r="B2205">
            <v>12759.803921568628</v>
          </cell>
          <cell r="P2205">
            <v>9950.1895424836603</v>
          </cell>
        </row>
        <row r="2206">
          <cell r="B2206">
            <v>12753.790849673203</v>
          </cell>
          <cell r="P2206">
            <v>9953.5098039215682</v>
          </cell>
        </row>
        <row r="2207">
          <cell r="B2207">
            <v>12752.294117647059</v>
          </cell>
          <cell r="P2207">
            <v>9954.4836601307197</v>
          </cell>
        </row>
        <row r="2208">
          <cell r="B2208">
            <v>12747.97385620915</v>
          </cell>
          <cell r="P2208">
            <v>9951.1830065359482</v>
          </cell>
        </row>
        <row r="2209">
          <cell r="B2209">
            <v>12754.169934640522</v>
          </cell>
          <cell r="P2209">
            <v>9951.3660130718963</v>
          </cell>
        </row>
        <row r="2210">
          <cell r="B2210">
            <v>12745.313725490196</v>
          </cell>
          <cell r="P2210">
            <v>9945.4705882352937</v>
          </cell>
        </row>
        <row r="2211">
          <cell r="B2211">
            <v>12750.366013071896</v>
          </cell>
          <cell r="P2211">
            <v>9948.6209150326795</v>
          </cell>
        </row>
        <row r="2212">
          <cell r="B2212">
            <v>12743.823529411764</v>
          </cell>
          <cell r="P2212">
            <v>9948.9346405228753</v>
          </cell>
        </row>
        <row r="2213">
          <cell r="B2213">
            <v>12743.339869281046</v>
          </cell>
          <cell r="P2213">
            <v>9947.2875816993455</v>
          </cell>
        </row>
        <row r="2214">
          <cell r="B2214">
            <v>12734.150326797386</v>
          </cell>
          <cell r="P2214">
            <v>9943.9411764705874</v>
          </cell>
        </row>
        <row r="2215">
          <cell r="B2215">
            <v>12739.307189542484</v>
          </cell>
          <cell r="P2215">
            <v>9947.7058823529405</v>
          </cell>
        </row>
        <row r="2216">
          <cell r="B2216">
            <v>12737.254901960785</v>
          </cell>
          <cell r="P2216">
            <v>9942.3071895424837</v>
          </cell>
        </row>
        <row r="2217">
          <cell r="B2217">
            <v>12747.823529411764</v>
          </cell>
          <cell r="P2217">
            <v>9937.4771241830058</v>
          </cell>
        </row>
        <row r="2218">
          <cell r="B2218">
            <v>12743.915032679739</v>
          </cell>
          <cell r="P2218">
            <v>9930.4967320261439</v>
          </cell>
        </row>
        <row r="2219">
          <cell r="B2219">
            <v>12747.052287581699</v>
          </cell>
          <cell r="P2219">
            <v>9925.1241830065355</v>
          </cell>
        </row>
        <row r="2220">
          <cell r="B2220">
            <v>12748.300653594772</v>
          </cell>
          <cell r="P2220">
            <v>9925.4836601307197</v>
          </cell>
        </row>
        <row r="2221">
          <cell r="B2221">
            <v>12749.48366013072</v>
          </cell>
          <cell r="P2221">
            <v>9929.5686274509808</v>
          </cell>
        </row>
        <row r="2222">
          <cell r="B2222">
            <v>12754.986928104576</v>
          </cell>
          <cell r="P2222">
            <v>9934.1830065359482</v>
          </cell>
        </row>
        <row r="2223">
          <cell r="B2223">
            <v>12761.509803921568</v>
          </cell>
          <cell r="P2223">
            <v>9936.0326797385624</v>
          </cell>
        </row>
        <row r="2224">
          <cell r="B2224">
            <v>12761.02614379085</v>
          </cell>
          <cell r="P2224">
            <v>9941.0849673202611</v>
          </cell>
        </row>
        <row r="2225">
          <cell r="B2225">
            <v>12758.745098039215</v>
          </cell>
          <cell r="P2225">
            <v>9937.0718954248368</v>
          </cell>
        </row>
        <row r="2226">
          <cell r="B2226">
            <v>12750.555555555555</v>
          </cell>
          <cell r="P2226">
            <v>9931.3594771241824</v>
          </cell>
        </row>
        <row r="2227">
          <cell r="B2227">
            <v>12748.287581699346</v>
          </cell>
          <cell r="P2227">
            <v>9928.6209150326795</v>
          </cell>
        </row>
        <row r="2228">
          <cell r="B2228">
            <v>12746.895424836601</v>
          </cell>
          <cell r="P2228">
            <v>9929.7516339869289</v>
          </cell>
        </row>
        <row r="2229">
          <cell r="B2229">
            <v>12740.954248366013</v>
          </cell>
          <cell r="P2229">
            <v>9927.8888888888887</v>
          </cell>
        </row>
        <row r="2230">
          <cell r="B2230">
            <v>12746.176470588236</v>
          </cell>
          <cell r="P2230">
            <v>9924.6862745098042</v>
          </cell>
        </row>
        <row r="2231">
          <cell r="B2231">
            <v>12755.738562091503</v>
          </cell>
          <cell r="P2231">
            <v>9925.0522875816987</v>
          </cell>
        </row>
        <row r="2232">
          <cell r="B2232">
            <v>12751.915032679739</v>
          </cell>
          <cell r="P2232">
            <v>9923.4117647058829</v>
          </cell>
        </row>
        <row r="2233">
          <cell r="B2233">
            <v>12755.111111111111</v>
          </cell>
          <cell r="P2233">
            <v>9922.5228758169942</v>
          </cell>
        </row>
        <row r="2234">
          <cell r="B2234">
            <v>12756.790849673203</v>
          </cell>
          <cell r="P2234">
            <v>9917.6470588235297</v>
          </cell>
        </row>
        <row r="2235">
          <cell r="B2235">
            <v>12754.156862745098</v>
          </cell>
          <cell r="P2235">
            <v>9917.2679738562092</v>
          </cell>
        </row>
        <row r="2236">
          <cell r="B2236">
            <v>12744.777777777777</v>
          </cell>
          <cell r="P2236">
            <v>9917.2875816993455</v>
          </cell>
        </row>
        <row r="2237">
          <cell r="B2237">
            <v>12751.117647058823</v>
          </cell>
          <cell r="P2237">
            <v>9918.0784313725489</v>
          </cell>
        </row>
        <row r="2238">
          <cell r="B2238">
            <v>12743.954248366013</v>
          </cell>
          <cell r="P2238">
            <v>9918.1045751633992</v>
          </cell>
        </row>
        <row r="2239">
          <cell r="B2239">
            <v>12746.928104575163</v>
          </cell>
          <cell r="P2239">
            <v>9915.6274509803916</v>
          </cell>
        </row>
        <row r="2240">
          <cell r="B2240">
            <v>12745.777777777777</v>
          </cell>
          <cell r="P2240">
            <v>9918.9673202614376</v>
          </cell>
        </row>
        <row r="2241">
          <cell r="B2241">
            <v>12751.947712418301</v>
          </cell>
          <cell r="P2241">
            <v>9919.4836601307197</v>
          </cell>
        </row>
        <row r="2242">
          <cell r="B2242">
            <v>12758.156862745098</v>
          </cell>
          <cell r="P2242">
            <v>9920.1830065359482</v>
          </cell>
        </row>
        <row r="2243">
          <cell r="B2243">
            <v>12758.02614379085</v>
          </cell>
          <cell r="P2243">
            <v>9918.7385620915029</v>
          </cell>
        </row>
        <row r="2244">
          <cell r="B2244">
            <v>12761.32679738562</v>
          </cell>
          <cell r="P2244">
            <v>9926.4640522875816</v>
          </cell>
        </row>
        <row r="2245">
          <cell r="B2245">
            <v>12758.196078431372</v>
          </cell>
          <cell r="P2245">
            <v>9928.0588235294126</v>
          </cell>
        </row>
        <row r="2246">
          <cell r="B2246">
            <v>12759.496732026144</v>
          </cell>
          <cell r="P2246">
            <v>9929.8627450980384</v>
          </cell>
        </row>
        <row r="2247">
          <cell r="B2247">
            <v>12759.366013071896</v>
          </cell>
          <cell r="P2247">
            <v>9929.9019607843129</v>
          </cell>
        </row>
        <row r="2248">
          <cell r="B2248">
            <v>12768.117647058823</v>
          </cell>
          <cell r="P2248">
            <v>9935.5620915032687</v>
          </cell>
        </row>
        <row r="2249">
          <cell r="B2249">
            <v>12775.627450980392</v>
          </cell>
          <cell r="P2249">
            <v>9928.6535947712418</v>
          </cell>
        </row>
        <row r="2250">
          <cell r="B2250">
            <v>12776.67320261438</v>
          </cell>
          <cell r="P2250">
            <v>9926.83660130719</v>
          </cell>
        </row>
        <row r="2251">
          <cell r="B2251">
            <v>12778.196078431372</v>
          </cell>
          <cell r="P2251">
            <v>9922.2941176470595</v>
          </cell>
        </row>
        <row r="2252">
          <cell r="B2252">
            <v>12770.405228758171</v>
          </cell>
          <cell r="P2252">
            <v>9919.9673202614376</v>
          </cell>
        </row>
        <row r="2253">
          <cell r="B2253">
            <v>12765.503267973856</v>
          </cell>
          <cell r="P2253">
            <v>9923.9150326797389</v>
          </cell>
        </row>
        <row r="2254">
          <cell r="B2254">
            <v>12753.986928104576</v>
          </cell>
          <cell r="P2254">
            <v>9926.3006535947716</v>
          </cell>
        </row>
        <row r="2255">
          <cell r="B2255">
            <v>12759.934640522875</v>
          </cell>
          <cell r="P2255">
            <v>9927.6274509803916</v>
          </cell>
        </row>
        <row r="2256">
          <cell r="B2256">
            <v>12758.457516339869</v>
          </cell>
          <cell r="P2256">
            <v>9926.8627450980384</v>
          </cell>
        </row>
        <row r="2257">
          <cell r="B2257">
            <v>12762.921568627451</v>
          </cell>
          <cell r="P2257">
            <v>9931.3333333333339</v>
          </cell>
        </row>
        <row r="2258">
          <cell r="B2258">
            <v>12768.745098039215</v>
          </cell>
          <cell r="P2258">
            <v>9930.2156862745105</v>
          </cell>
        </row>
        <row r="2259">
          <cell r="B2259">
            <v>12778.392156862745</v>
          </cell>
          <cell r="P2259">
            <v>9934.3137254901958</v>
          </cell>
        </row>
        <row r="2260">
          <cell r="B2260">
            <v>12768.869281045752</v>
          </cell>
          <cell r="P2260">
            <v>9936.1568627450979</v>
          </cell>
        </row>
        <row r="2261">
          <cell r="B2261">
            <v>12766.437908496731</v>
          </cell>
          <cell r="P2261">
            <v>9943.0915032679732</v>
          </cell>
        </row>
        <row r="2262">
          <cell r="B2262">
            <v>12764.18954248366</v>
          </cell>
          <cell r="P2262">
            <v>9947.6209150326795</v>
          </cell>
        </row>
        <row r="2263">
          <cell r="B2263">
            <v>12749.294117647059</v>
          </cell>
          <cell r="P2263">
            <v>9939.5098039215682</v>
          </cell>
        </row>
        <row r="2264">
          <cell r="B2264">
            <v>12752.555555555555</v>
          </cell>
          <cell r="P2264">
            <v>9939.7516339869289</v>
          </cell>
        </row>
        <row r="2265">
          <cell r="B2265">
            <v>12736.320261437908</v>
          </cell>
          <cell r="P2265">
            <v>9935.2483660130711</v>
          </cell>
        </row>
        <row r="2266">
          <cell r="B2266">
            <v>12736.437908496731</v>
          </cell>
          <cell r="P2266">
            <v>9926.1111111111113</v>
          </cell>
        </row>
        <row r="2267">
          <cell r="B2267">
            <v>12740.261437908497</v>
          </cell>
          <cell r="P2267">
            <v>9920.7777777777774</v>
          </cell>
        </row>
        <row r="2268">
          <cell r="B2268">
            <v>12755.529411764706</v>
          </cell>
          <cell r="P2268">
            <v>9923.2287581699347</v>
          </cell>
        </row>
        <row r="2269">
          <cell r="B2269">
            <v>12753.947712418301</v>
          </cell>
          <cell r="P2269">
            <v>9919.5359477124184</v>
          </cell>
        </row>
        <row r="2270">
          <cell r="B2270">
            <v>12763.751633986929</v>
          </cell>
          <cell r="P2270">
            <v>9923.581699346405</v>
          </cell>
        </row>
        <row r="2271">
          <cell r="B2271">
            <v>12758.575163398693</v>
          </cell>
          <cell r="P2271">
            <v>9924.1241830065355</v>
          </cell>
        </row>
        <row r="2272">
          <cell r="B2272">
            <v>12755.784313725489</v>
          </cell>
          <cell r="P2272">
            <v>9921.6078431372553</v>
          </cell>
        </row>
        <row r="2273">
          <cell r="B2273">
            <v>12741.934640522875</v>
          </cell>
          <cell r="P2273">
            <v>9924.5424836601305</v>
          </cell>
        </row>
        <row r="2274">
          <cell r="B2274">
            <v>12742.692810457516</v>
          </cell>
          <cell r="P2274">
            <v>9921.7516339869289</v>
          </cell>
        </row>
        <row r="2275">
          <cell r="B2275">
            <v>12746.83660130719</v>
          </cell>
          <cell r="P2275">
            <v>9920.4705882352937</v>
          </cell>
        </row>
        <row r="2276">
          <cell r="B2276">
            <v>12751.830065359478</v>
          </cell>
          <cell r="P2276">
            <v>9925.0915032679732</v>
          </cell>
        </row>
        <row r="2277">
          <cell r="B2277">
            <v>12746.947712418301</v>
          </cell>
          <cell r="P2277">
            <v>9923.3137254901958</v>
          </cell>
        </row>
        <row r="2278">
          <cell r="B2278">
            <v>12749.81045751634</v>
          </cell>
          <cell r="P2278">
            <v>9920.67320261438</v>
          </cell>
        </row>
        <row r="2279">
          <cell r="B2279">
            <v>12744.35294117647</v>
          </cell>
          <cell r="P2279">
            <v>9917.6274509803916</v>
          </cell>
        </row>
        <row r="2280">
          <cell r="B2280">
            <v>12743.660130718954</v>
          </cell>
          <cell r="P2280">
            <v>9917.176470588236</v>
          </cell>
        </row>
        <row r="2281">
          <cell r="B2281">
            <v>12741.666666666666</v>
          </cell>
          <cell r="P2281">
            <v>9909.7843137254895</v>
          </cell>
        </row>
        <row r="2282">
          <cell r="B2282">
            <v>12740.215686274511</v>
          </cell>
          <cell r="P2282">
            <v>9914.4117647058829</v>
          </cell>
        </row>
        <row r="2283">
          <cell r="B2283">
            <v>12744.882352941177</v>
          </cell>
          <cell r="P2283">
            <v>9918.4052287581708</v>
          </cell>
        </row>
        <row r="2284">
          <cell r="B2284">
            <v>12759.457516339869</v>
          </cell>
          <cell r="P2284">
            <v>9921.4901960784318</v>
          </cell>
        </row>
        <row r="2285">
          <cell r="B2285">
            <v>12758.392156862745</v>
          </cell>
          <cell r="P2285">
            <v>9914.8888888888887</v>
          </cell>
        </row>
        <row r="2286">
          <cell r="B2286">
            <v>12769.725490196079</v>
          </cell>
          <cell r="P2286">
            <v>9917.660130718954</v>
          </cell>
        </row>
        <row r="2287">
          <cell r="B2287">
            <v>12773.346405228758</v>
          </cell>
          <cell r="P2287">
            <v>9917.254901960785</v>
          </cell>
        </row>
        <row r="2288">
          <cell r="B2288">
            <v>12776.385620915033</v>
          </cell>
          <cell r="P2288">
            <v>9912.1699346405221</v>
          </cell>
        </row>
        <row r="2289">
          <cell r="B2289">
            <v>12765.712418300654</v>
          </cell>
          <cell r="P2289">
            <v>9916.8039215686276</v>
          </cell>
        </row>
        <row r="2290">
          <cell r="B2290">
            <v>12765.588235294117</v>
          </cell>
          <cell r="P2290">
            <v>9925.7843137254895</v>
          </cell>
        </row>
        <row r="2291">
          <cell r="B2291">
            <v>12753.928104575163</v>
          </cell>
          <cell r="P2291">
            <v>9930.8562091503263</v>
          </cell>
        </row>
        <row r="2292">
          <cell r="B2292">
            <v>12749.294117647059</v>
          </cell>
          <cell r="P2292">
            <v>9924.1045751633992</v>
          </cell>
        </row>
        <row r="2293">
          <cell r="B2293">
            <v>12745.169934640522</v>
          </cell>
          <cell r="P2293">
            <v>9920.67320261438</v>
          </cell>
        </row>
        <row r="2294">
          <cell r="B2294">
            <v>12745.209150326797</v>
          </cell>
          <cell r="P2294">
            <v>9916.3464052287582</v>
          </cell>
        </row>
        <row r="2295">
          <cell r="B2295">
            <v>12747.065359477125</v>
          </cell>
          <cell r="P2295">
            <v>9914.1830065359482</v>
          </cell>
        </row>
        <row r="2296">
          <cell r="B2296">
            <v>12750.954248366013</v>
          </cell>
          <cell r="P2296">
            <v>9914.5490196078426</v>
          </cell>
        </row>
        <row r="2297">
          <cell r="B2297">
            <v>12750.993464052288</v>
          </cell>
          <cell r="P2297">
            <v>9921.2614379084971</v>
          </cell>
        </row>
        <row r="2298">
          <cell r="B2298">
            <v>12746.784313725489</v>
          </cell>
          <cell r="P2298">
            <v>9923.4967320261439</v>
          </cell>
        </row>
        <row r="2299">
          <cell r="B2299">
            <v>12748.424836601307</v>
          </cell>
          <cell r="P2299">
            <v>9924.0653594771247</v>
          </cell>
        </row>
        <row r="2300">
          <cell r="B2300">
            <v>12741.019607843138</v>
          </cell>
          <cell r="P2300">
            <v>9917.7254901960787</v>
          </cell>
        </row>
        <row r="2301">
          <cell r="B2301">
            <v>12744.137254901962</v>
          </cell>
          <cell r="P2301">
            <v>9915.9346405228753</v>
          </cell>
        </row>
        <row r="2302">
          <cell r="B2302">
            <v>12753.797385620916</v>
          </cell>
          <cell r="P2302">
            <v>9912.7189542483666</v>
          </cell>
        </row>
        <row r="2303">
          <cell r="B2303">
            <v>12754.542483660131</v>
          </cell>
          <cell r="P2303">
            <v>9908.8169934640518</v>
          </cell>
        </row>
        <row r="2304">
          <cell r="B2304">
            <v>12753.908496732027</v>
          </cell>
          <cell r="P2304">
            <v>9911.8300653594779</v>
          </cell>
        </row>
        <row r="2305">
          <cell r="B2305">
            <v>12769.281045751633</v>
          </cell>
          <cell r="P2305">
            <v>9922.83660130719</v>
          </cell>
        </row>
        <row r="2306">
          <cell r="B2306">
            <v>12776.934640522875</v>
          </cell>
          <cell r="P2306">
            <v>9926.7973856209155</v>
          </cell>
        </row>
        <row r="2307">
          <cell r="B2307">
            <v>12785.169934640522</v>
          </cell>
          <cell r="P2307">
            <v>9933.2483660130711</v>
          </cell>
        </row>
        <row r="2308">
          <cell r="B2308">
            <v>12798.699346405228</v>
          </cell>
          <cell r="P2308">
            <v>9950.3856209150326</v>
          </cell>
        </row>
        <row r="2309">
          <cell r="B2309">
            <v>12802.679738562092</v>
          </cell>
          <cell r="P2309">
            <v>9951.6993464052284</v>
          </cell>
        </row>
        <row r="2310">
          <cell r="B2310">
            <v>12793.816993464052</v>
          </cell>
          <cell r="P2310">
            <v>9946.5751633986929</v>
          </cell>
        </row>
        <row r="2311">
          <cell r="B2311">
            <v>12787.692810457516</v>
          </cell>
          <cell r="P2311">
            <v>9942.1960784313724</v>
          </cell>
        </row>
        <row r="2312">
          <cell r="B2312">
            <v>12786.908496732027</v>
          </cell>
          <cell r="P2312">
            <v>9936.8562091503263</v>
          </cell>
        </row>
        <row r="2313">
          <cell r="B2313">
            <v>12779.392156862745</v>
          </cell>
          <cell r="P2313">
            <v>9927.0392156862745</v>
          </cell>
        </row>
        <row r="2314">
          <cell r="B2314">
            <v>12772.81045751634</v>
          </cell>
          <cell r="P2314">
            <v>9919.4836601307197</v>
          </cell>
        </row>
        <row r="2315">
          <cell r="B2315">
            <v>12785.529411764706</v>
          </cell>
          <cell r="P2315">
            <v>9918.6862745098042</v>
          </cell>
        </row>
        <row r="2316">
          <cell r="B2316">
            <v>12780.64705882353</v>
          </cell>
          <cell r="P2316">
            <v>9916.0130718954242</v>
          </cell>
        </row>
        <row r="2317">
          <cell r="B2317">
            <v>12778.35294117647</v>
          </cell>
          <cell r="P2317">
            <v>9916.0196078431381</v>
          </cell>
        </row>
        <row r="2318">
          <cell r="B2318">
            <v>12775.823529411764</v>
          </cell>
          <cell r="P2318">
            <v>9920.5947712418292</v>
          </cell>
        </row>
        <row r="2319">
          <cell r="B2319">
            <v>12780.418300653595</v>
          </cell>
          <cell r="P2319">
            <v>9927.1437908496737</v>
          </cell>
        </row>
        <row r="2320">
          <cell r="B2320">
            <v>12776.359477124182</v>
          </cell>
          <cell r="P2320">
            <v>9929.176470588236</v>
          </cell>
        </row>
        <row r="2321">
          <cell r="B2321">
            <v>12764.915032679739</v>
          </cell>
          <cell r="P2321">
            <v>9933.5686274509808</v>
          </cell>
        </row>
        <row r="2322">
          <cell r="B2322">
            <v>12757.019607843138</v>
          </cell>
          <cell r="P2322">
            <v>9925.3071895424837</v>
          </cell>
        </row>
        <row r="2323">
          <cell r="B2323">
            <v>12749.294117647059</v>
          </cell>
          <cell r="P2323">
            <v>9918.2679738562092</v>
          </cell>
        </row>
        <row r="2324">
          <cell r="B2324">
            <v>12751.137254901962</v>
          </cell>
          <cell r="P2324">
            <v>9909.67320261438</v>
          </cell>
        </row>
        <row r="2325">
          <cell r="B2325">
            <v>12738.287581699346</v>
          </cell>
          <cell r="P2325">
            <v>9905.8300653594779</v>
          </cell>
        </row>
        <row r="2326">
          <cell r="B2326">
            <v>12739.64705882353</v>
          </cell>
          <cell r="P2326">
            <v>9907.32679738562</v>
          </cell>
        </row>
        <row r="2327">
          <cell r="B2327">
            <v>12727.477124183006</v>
          </cell>
          <cell r="P2327">
            <v>9915.2222222222226</v>
          </cell>
        </row>
        <row r="2328">
          <cell r="B2328">
            <v>12728.751633986929</v>
          </cell>
          <cell r="P2328">
            <v>9921</v>
          </cell>
        </row>
        <row r="2329">
          <cell r="B2329">
            <v>12723.790849673203</v>
          </cell>
          <cell r="P2329">
            <v>9934.0130718954242</v>
          </cell>
        </row>
        <row r="2330">
          <cell r="B2330">
            <v>12733.745098039215</v>
          </cell>
          <cell r="P2330">
            <v>9936.2222222222226</v>
          </cell>
        </row>
        <row r="2331">
          <cell r="B2331">
            <v>12739.718954248367</v>
          </cell>
          <cell r="P2331">
            <v>9934.1503267973858</v>
          </cell>
        </row>
        <row r="2332">
          <cell r="B2332">
            <v>12746.745098039215</v>
          </cell>
          <cell r="P2332">
            <v>9936.1830065359482</v>
          </cell>
        </row>
        <row r="2333">
          <cell r="B2333">
            <v>12749.803921568628</v>
          </cell>
          <cell r="P2333">
            <v>9930.7124183006545</v>
          </cell>
        </row>
        <row r="2334">
          <cell r="B2334">
            <v>12746.581699346405</v>
          </cell>
          <cell r="P2334">
            <v>9932.2941176470595</v>
          </cell>
        </row>
        <row r="2335">
          <cell r="B2335">
            <v>12733.862745098038</v>
          </cell>
          <cell r="P2335">
            <v>9934.4771241830058</v>
          </cell>
        </row>
        <row r="2336">
          <cell r="B2336">
            <v>12728.366013071896</v>
          </cell>
          <cell r="P2336">
            <v>9933.6209150326795</v>
          </cell>
        </row>
        <row r="2337">
          <cell r="B2337">
            <v>12735.882352941177</v>
          </cell>
          <cell r="P2337">
            <v>9935.4509803921574</v>
          </cell>
        </row>
        <row r="2338">
          <cell r="B2338">
            <v>12740.764705882353</v>
          </cell>
          <cell r="P2338">
            <v>9943.176470588236</v>
          </cell>
        </row>
        <row r="2339">
          <cell r="B2339">
            <v>12742.235294117647</v>
          </cell>
          <cell r="P2339">
            <v>9933.1503267973858</v>
          </cell>
        </row>
        <row r="2340">
          <cell r="B2340">
            <v>12743.418300653595</v>
          </cell>
          <cell r="P2340">
            <v>9928.6666666666661</v>
          </cell>
        </row>
        <row r="2341">
          <cell r="B2341">
            <v>12743.830065359478</v>
          </cell>
          <cell r="P2341">
            <v>9930.5228758169942</v>
          </cell>
        </row>
        <row r="2342">
          <cell r="B2342">
            <v>12734.294117647059</v>
          </cell>
          <cell r="P2342">
            <v>9932.3529411764703</v>
          </cell>
        </row>
        <row r="2343">
          <cell r="B2343">
            <v>12728.405228758171</v>
          </cell>
          <cell r="P2343">
            <v>9925.2091503267966</v>
          </cell>
        </row>
        <row r="2344">
          <cell r="B2344">
            <v>12735.83660130719</v>
          </cell>
          <cell r="P2344">
            <v>9926.9738562091497</v>
          </cell>
        </row>
        <row r="2345">
          <cell r="B2345">
            <v>12744.980392156862</v>
          </cell>
          <cell r="P2345">
            <v>9930.7777777777774</v>
          </cell>
        </row>
        <row r="2346">
          <cell r="B2346">
            <v>12746.542483660131</v>
          </cell>
          <cell r="P2346">
            <v>9935.2352941176468</v>
          </cell>
        </row>
        <row r="2347">
          <cell r="B2347">
            <v>12748.372549019608</v>
          </cell>
          <cell r="P2347">
            <v>9932.1176470588234</v>
          </cell>
        </row>
        <row r="2348">
          <cell r="B2348">
            <v>12751.104575163399</v>
          </cell>
          <cell r="P2348">
            <v>9929.9542483660134</v>
          </cell>
        </row>
        <row r="2349">
          <cell r="B2349">
            <v>12738.346405228758</v>
          </cell>
          <cell r="P2349">
            <v>9933.1830065359482</v>
          </cell>
        </row>
        <row r="2350">
          <cell r="B2350">
            <v>12735.320261437908</v>
          </cell>
          <cell r="P2350">
            <v>9921.4117647058829</v>
          </cell>
        </row>
        <row r="2351">
          <cell r="B2351">
            <v>12734.97385620915</v>
          </cell>
          <cell r="P2351">
            <v>9912.2026143790845</v>
          </cell>
        </row>
        <row r="2352">
          <cell r="B2352">
            <v>12739.372549019608</v>
          </cell>
          <cell r="P2352">
            <v>9902.5555555555547</v>
          </cell>
        </row>
        <row r="2353">
          <cell r="B2353">
            <v>12735.725490196079</v>
          </cell>
          <cell r="P2353">
            <v>9915.9150326797389</v>
          </cell>
        </row>
        <row r="2354">
          <cell r="B2354">
            <v>12746.065359477125</v>
          </cell>
          <cell r="P2354">
            <v>9918.9738562091497</v>
          </cell>
        </row>
        <row r="2355">
          <cell r="B2355">
            <v>12743.039215686274</v>
          </cell>
          <cell r="P2355">
            <v>9929.823529411764</v>
          </cell>
        </row>
        <row r="2356">
          <cell r="B2356">
            <v>12739.35294117647</v>
          </cell>
          <cell r="P2356">
            <v>9929.8169934640518</v>
          </cell>
        </row>
        <row r="2357">
          <cell r="B2357">
            <v>12738</v>
          </cell>
          <cell r="P2357">
            <v>9930.4379084967313</v>
          </cell>
        </row>
        <row r="2358">
          <cell r="B2358">
            <v>12741.503267973856</v>
          </cell>
          <cell r="P2358">
            <v>9917.3071895424837</v>
          </cell>
        </row>
        <row r="2359">
          <cell r="B2359">
            <v>12745.941176470587</v>
          </cell>
          <cell r="P2359">
            <v>9911.9215686274511</v>
          </cell>
        </row>
        <row r="2360">
          <cell r="B2360">
            <v>12750.176470588236</v>
          </cell>
          <cell r="P2360">
            <v>9907.4052287581708</v>
          </cell>
        </row>
        <row r="2361">
          <cell r="B2361">
            <v>12763.928104575163</v>
          </cell>
          <cell r="P2361">
            <v>9913.9477124183013</v>
          </cell>
        </row>
        <row r="2362">
          <cell r="B2362">
            <v>12777.209150326797</v>
          </cell>
          <cell r="P2362">
            <v>9917.8104575163397</v>
          </cell>
        </row>
        <row r="2363">
          <cell r="B2363">
            <v>12784.725490196079</v>
          </cell>
          <cell r="P2363">
            <v>9919.0849673202611</v>
          </cell>
        </row>
        <row r="2364">
          <cell r="B2364">
            <v>12794.568627450981</v>
          </cell>
          <cell r="P2364">
            <v>9908.0588235294126</v>
          </cell>
        </row>
        <row r="2365">
          <cell r="B2365">
            <v>12788.830065359478</v>
          </cell>
          <cell r="P2365">
            <v>9910.1111111111113</v>
          </cell>
        </row>
        <row r="2366">
          <cell r="B2366">
            <v>12784.960784313726</v>
          </cell>
          <cell r="P2366">
            <v>9907.8954248366008</v>
          </cell>
        </row>
        <row r="2367">
          <cell r="B2367">
            <v>12774.366013071896</v>
          </cell>
          <cell r="P2367">
            <v>9908.4248366013071</v>
          </cell>
        </row>
        <row r="2368">
          <cell r="B2368">
            <v>12764.843137254902</v>
          </cell>
          <cell r="P2368">
            <v>9910.3137254901958</v>
          </cell>
        </row>
        <row r="2369">
          <cell r="B2369">
            <v>12750.562091503269</v>
          </cell>
          <cell r="P2369">
            <v>9925.6209150326795</v>
          </cell>
        </row>
        <row r="2370">
          <cell r="B2370">
            <v>12749.124183006536</v>
          </cell>
          <cell r="P2370">
            <v>9926.7777777777774</v>
          </cell>
        </row>
        <row r="2371">
          <cell r="B2371">
            <v>12750.888888888889</v>
          </cell>
          <cell r="P2371">
            <v>9923.0065359477121</v>
          </cell>
        </row>
        <row r="2372">
          <cell r="B2372">
            <v>12752.48366013072</v>
          </cell>
          <cell r="P2372">
            <v>9918.5424836601305</v>
          </cell>
        </row>
        <row r="2373">
          <cell r="B2373">
            <v>12752.411764705883</v>
          </cell>
          <cell r="P2373">
            <v>9918.8431372549021</v>
          </cell>
        </row>
        <row r="2374">
          <cell r="B2374">
            <v>12752.803921568628</v>
          </cell>
          <cell r="P2374">
            <v>9912.3660130718963</v>
          </cell>
        </row>
        <row r="2375">
          <cell r="B2375">
            <v>12753.02614379085</v>
          </cell>
          <cell r="P2375">
            <v>9913.3856209150326</v>
          </cell>
        </row>
        <row r="2376">
          <cell r="B2376">
            <v>12748.862745098038</v>
          </cell>
          <cell r="P2376">
            <v>9919.7647058823532</v>
          </cell>
        </row>
        <row r="2377">
          <cell r="B2377">
            <v>12744.156862745098</v>
          </cell>
          <cell r="P2377">
            <v>9923.2156862745105</v>
          </cell>
        </row>
        <row r="2378">
          <cell r="B2378">
            <v>12742.02614379085</v>
          </cell>
          <cell r="P2378">
            <v>9919.67320261438</v>
          </cell>
        </row>
        <row r="2379">
          <cell r="B2379">
            <v>12745.64705882353</v>
          </cell>
          <cell r="P2379">
            <v>9930.5490196078426</v>
          </cell>
        </row>
        <row r="2380">
          <cell r="B2380">
            <v>12747.450980392157</v>
          </cell>
          <cell r="P2380">
            <v>9930.5490196078426</v>
          </cell>
        </row>
        <row r="2381">
          <cell r="B2381">
            <v>12751.947712418301</v>
          </cell>
          <cell r="P2381">
            <v>9928.5751633986929</v>
          </cell>
        </row>
        <row r="2382">
          <cell r="B2382">
            <v>12748.51633986928</v>
          </cell>
          <cell r="P2382">
            <v>9923.7516339869289</v>
          </cell>
        </row>
        <row r="2383">
          <cell r="B2383">
            <v>12748.496732026144</v>
          </cell>
          <cell r="P2383">
            <v>9922.6405228758176</v>
          </cell>
        </row>
        <row r="2384">
          <cell r="B2384">
            <v>12742.045751633987</v>
          </cell>
          <cell r="P2384">
            <v>9910.6209150326795</v>
          </cell>
        </row>
        <row r="2385">
          <cell r="B2385">
            <v>12738.803921568628</v>
          </cell>
          <cell r="P2385">
            <v>9903.2091503267966</v>
          </cell>
        </row>
        <row r="2386">
          <cell r="B2386">
            <v>12729.830065359478</v>
          </cell>
          <cell r="P2386">
            <v>9896.4379084967313</v>
          </cell>
        </row>
        <row r="2387">
          <cell r="B2387">
            <v>12723.993464052288</v>
          </cell>
          <cell r="P2387">
            <v>9897.7777777777774</v>
          </cell>
        </row>
        <row r="2388">
          <cell r="B2388">
            <v>12716.16339869281</v>
          </cell>
          <cell r="P2388">
            <v>9890.745098039215</v>
          </cell>
        </row>
        <row r="2389">
          <cell r="B2389">
            <v>12711.137254901962</v>
          </cell>
          <cell r="P2389">
            <v>9878.4640522875816</v>
          </cell>
        </row>
        <row r="2390">
          <cell r="B2390">
            <v>12694.098039215687</v>
          </cell>
          <cell r="P2390">
            <v>9873.7189542483666</v>
          </cell>
        </row>
        <row r="2391">
          <cell r="B2391">
            <v>12692.084967320261</v>
          </cell>
          <cell r="P2391">
            <v>9863.9869281045758</v>
          </cell>
        </row>
        <row r="2392">
          <cell r="B2392">
            <v>12690.869281045752</v>
          </cell>
          <cell r="P2392">
            <v>9859.4248366013071</v>
          </cell>
        </row>
        <row r="2393">
          <cell r="B2393">
            <v>12692.816993464052</v>
          </cell>
          <cell r="P2393">
            <v>9857.4771241830058</v>
          </cell>
        </row>
        <row r="2394">
          <cell r="B2394">
            <v>12692.32679738562</v>
          </cell>
          <cell r="P2394">
            <v>9865.7777777777774</v>
          </cell>
        </row>
        <row r="2395">
          <cell r="B2395">
            <v>12706.078431372549</v>
          </cell>
          <cell r="P2395">
            <v>9866.6470588235297</v>
          </cell>
        </row>
        <row r="2396">
          <cell r="B2396">
            <v>12695.803921568628</v>
          </cell>
          <cell r="P2396">
            <v>9871.2287581699347</v>
          </cell>
        </row>
        <row r="2397">
          <cell r="B2397">
            <v>12695.64705882353</v>
          </cell>
          <cell r="P2397">
            <v>9870.3529411764703</v>
          </cell>
        </row>
        <row r="2398">
          <cell r="B2398">
            <v>12691.908496732027</v>
          </cell>
          <cell r="P2398">
            <v>9868.0392156862745</v>
          </cell>
        </row>
        <row r="2399">
          <cell r="B2399">
            <v>12686.039215686274</v>
          </cell>
          <cell r="P2399">
            <v>9867.0980392156871</v>
          </cell>
        </row>
        <row r="2400">
          <cell r="B2400">
            <v>12680.058823529413</v>
          </cell>
          <cell r="P2400">
            <v>9862.0326797385624</v>
          </cell>
        </row>
        <row r="2401">
          <cell r="B2401">
            <v>12679.882352941177</v>
          </cell>
          <cell r="P2401">
            <v>9856.7189542483666</v>
          </cell>
        </row>
        <row r="2402">
          <cell r="B2402">
            <v>12679.921568627451</v>
          </cell>
          <cell r="P2402">
            <v>9854.2614379084971</v>
          </cell>
        </row>
        <row r="2403">
          <cell r="B2403">
            <v>12676.895424836601</v>
          </cell>
          <cell r="P2403">
            <v>9846.3333333333339</v>
          </cell>
        </row>
        <row r="2404">
          <cell r="B2404">
            <v>12676.032679738562</v>
          </cell>
          <cell r="P2404">
            <v>9839.8431372549021</v>
          </cell>
        </row>
        <row r="2405">
          <cell r="B2405">
            <v>12674.764705882353</v>
          </cell>
          <cell r="P2405">
            <v>9846.6339869281037</v>
          </cell>
        </row>
        <row r="2406">
          <cell r="B2406">
            <v>12676.156862745098</v>
          </cell>
          <cell r="P2406">
            <v>9843.1503267973858</v>
          </cell>
        </row>
        <row r="2407">
          <cell r="B2407">
            <v>12678.640522875818</v>
          </cell>
          <cell r="P2407">
            <v>9838.9150326797389</v>
          </cell>
        </row>
        <row r="2408">
          <cell r="B2408">
            <v>12672.856209150326</v>
          </cell>
          <cell r="P2408">
            <v>9843.4052287581708</v>
          </cell>
        </row>
        <row r="2409">
          <cell r="B2409">
            <v>12670.666666666666</v>
          </cell>
          <cell r="P2409">
            <v>9844.3333333333339</v>
          </cell>
        </row>
        <row r="2410">
          <cell r="B2410">
            <v>12668.320261437908</v>
          </cell>
          <cell r="P2410">
            <v>9840.7908496732034</v>
          </cell>
        </row>
        <row r="2411">
          <cell r="B2411">
            <v>12667.594771241829</v>
          </cell>
          <cell r="P2411">
            <v>9855.4901960784318</v>
          </cell>
        </row>
        <row r="2412">
          <cell r="B2412">
            <v>12655.431372549019</v>
          </cell>
          <cell r="P2412">
            <v>9858</v>
          </cell>
        </row>
        <row r="2413">
          <cell r="B2413">
            <v>12666.235294117647</v>
          </cell>
          <cell r="P2413">
            <v>9857.2287581699347</v>
          </cell>
        </row>
        <row r="2414">
          <cell r="B2414">
            <v>12661.986928104576</v>
          </cell>
          <cell r="P2414">
            <v>9856.3137254901958</v>
          </cell>
        </row>
        <row r="2415">
          <cell r="B2415">
            <v>12666.549019607843</v>
          </cell>
          <cell r="P2415">
            <v>9856.7908496732034</v>
          </cell>
        </row>
        <row r="2416">
          <cell r="B2416">
            <v>12663.620915032679</v>
          </cell>
          <cell r="P2416">
            <v>9841.4444444444453</v>
          </cell>
        </row>
        <row r="2417">
          <cell r="B2417">
            <v>12664.385620915033</v>
          </cell>
          <cell r="P2417">
            <v>9837.3790849673205</v>
          </cell>
        </row>
        <row r="2418">
          <cell r="B2418">
            <v>12655.202614379084</v>
          </cell>
          <cell r="P2418">
            <v>9839.5294117647063</v>
          </cell>
        </row>
        <row r="2419">
          <cell r="B2419">
            <v>12657.320261437908</v>
          </cell>
          <cell r="P2419">
            <v>9846.67320261438</v>
          </cell>
        </row>
        <row r="2420">
          <cell r="B2420">
            <v>12658.143790849674</v>
          </cell>
          <cell r="P2420">
            <v>9845.9019607843129</v>
          </cell>
        </row>
        <row r="2421">
          <cell r="B2421">
            <v>12658.542483660131</v>
          </cell>
          <cell r="P2421">
            <v>9849.0915032679732</v>
          </cell>
        </row>
        <row r="2422">
          <cell r="B2422">
            <v>12670.424836601307</v>
          </cell>
          <cell r="P2422">
            <v>9853.6209150326795</v>
          </cell>
        </row>
        <row r="2423">
          <cell r="B2423">
            <v>12674.477124183006</v>
          </cell>
          <cell r="P2423">
            <v>9859.7647058823532</v>
          </cell>
        </row>
        <row r="2424">
          <cell r="B2424">
            <v>12671.692810457516</v>
          </cell>
          <cell r="P2424">
            <v>9858.9346405228753</v>
          </cell>
        </row>
        <row r="2425">
          <cell r="B2425">
            <v>12663.712418300654</v>
          </cell>
          <cell r="P2425">
            <v>9852.8692810457524</v>
          </cell>
        </row>
        <row r="2426">
          <cell r="B2426">
            <v>12669.150326797386</v>
          </cell>
          <cell r="P2426">
            <v>9860.1503267973858</v>
          </cell>
        </row>
        <row r="2427">
          <cell r="B2427">
            <v>12662.601307189543</v>
          </cell>
          <cell r="P2427">
            <v>9854.0457516339866</v>
          </cell>
        </row>
        <row r="2428">
          <cell r="B2428">
            <v>12655.51633986928</v>
          </cell>
          <cell r="P2428">
            <v>9850.8823529411766</v>
          </cell>
        </row>
        <row r="2429">
          <cell r="B2429">
            <v>12643.124183006536</v>
          </cell>
          <cell r="P2429">
            <v>9844.2352941176468</v>
          </cell>
        </row>
        <row r="2430">
          <cell r="B2430">
            <v>12645.065359477125</v>
          </cell>
          <cell r="P2430">
            <v>9839.7973856209155</v>
          </cell>
        </row>
        <row r="2431">
          <cell r="B2431">
            <v>12640.594771241829</v>
          </cell>
          <cell r="P2431">
            <v>9829.1176470588234</v>
          </cell>
        </row>
        <row r="2432">
          <cell r="B2432">
            <v>12631.97385620915</v>
          </cell>
          <cell r="P2432">
            <v>9835.5163398692803</v>
          </cell>
        </row>
        <row r="2433">
          <cell r="B2433">
            <v>12623.653594771242</v>
          </cell>
          <cell r="P2433">
            <v>9831.1372549019616</v>
          </cell>
        </row>
        <row r="2434">
          <cell r="B2434">
            <v>12632.320261437908</v>
          </cell>
          <cell r="P2434">
            <v>9831.5555555555547</v>
          </cell>
        </row>
        <row r="2435">
          <cell r="B2435">
            <v>12629.535947712418</v>
          </cell>
          <cell r="P2435">
            <v>9837.2941176470595</v>
          </cell>
        </row>
        <row r="2436">
          <cell r="B2436">
            <v>12631.888888888889</v>
          </cell>
          <cell r="P2436">
            <v>9836.2287581699347</v>
          </cell>
        </row>
        <row r="2437">
          <cell r="B2437">
            <v>12635.058823529413</v>
          </cell>
          <cell r="P2437">
            <v>9831.4705882352937</v>
          </cell>
        </row>
        <row r="2438">
          <cell r="B2438">
            <v>12643.980392156862</v>
          </cell>
          <cell r="P2438">
            <v>9824.4901960784318</v>
          </cell>
        </row>
        <row r="2439">
          <cell r="B2439">
            <v>12638.862745098038</v>
          </cell>
          <cell r="P2439">
            <v>9825.6078431372553</v>
          </cell>
        </row>
        <row r="2440">
          <cell r="B2440">
            <v>12636.555555555555</v>
          </cell>
          <cell r="P2440">
            <v>9817.581699346405</v>
          </cell>
        </row>
        <row r="2441">
          <cell r="B2441">
            <v>12621.725490196079</v>
          </cell>
          <cell r="P2441">
            <v>9816.1830065359482</v>
          </cell>
        </row>
        <row r="2442">
          <cell r="B2442">
            <v>12619.797385620916</v>
          </cell>
          <cell r="P2442">
            <v>9810.7777777777774</v>
          </cell>
        </row>
        <row r="2443">
          <cell r="B2443">
            <v>12615.679738562092</v>
          </cell>
          <cell r="P2443">
            <v>9812.6666666666661</v>
          </cell>
        </row>
        <row r="2444">
          <cell r="B2444">
            <v>12619.418300653595</v>
          </cell>
          <cell r="P2444">
            <v>9811.3660130718963</v>
          </cell>
        </row>
        <row r="2445">
          <cell r="B2445">
            <v>12621.202614379084</v>
          </cell>
          <cell r="P2445">
            <v>9821.6013071895431</v>
          </cell>
        </row>
        <row r="2446">
          <cell r="B2446">
            <v>12628.594771241829</v>
          </cell>
          <cell r="P2446">
            <v>9828.2287581699347</v>
          </cell>
        </row>
        <row r="2447">
          <cell r="B2447">
            <v>12638.797385620916</v>
          </cell>
          <cell r="P2447">
            <v>9836.8888888888887</v>
          </cell>
        </row>
        <row r="2448">
          <cell r="B2448">
            <v>12638.241830065359</v>
          </cell>
          <cell r="P2448">
            <v>9837.9215686274511</v>
          </cell>
        </row>
        <row r="2449">
          <cell r="B2449">
            <v>12639.699346405228</v>
          </cell>
          <cell r="P2449">
            <v>9840.823529411764</v>
          </cell>
        </row>
        <row r="2450">
          <cell r="B2450">
            <v>12642.901960784313</v>
          </cell>
          <cell r="P2450">
            <v>9835.7124183006545</v>
          </cell>
        </row>
        <row r="2451">
          <cell r="B2451">
            <v>12637.81045751634</v>
          </cell>
          <cell r="P2451">
            <v>9833.6470588235297</v>
          </cell>
        </row>
        <row r="2452">
          <cell r="B2452">
            <v>12632.392156862745</v>
          </cell>
          <cell r="P2452">
            <v>9824.9607843137255</v>
          </cell>
        </row>
        <row r="2453">
          <cell r="B2453">
            <v>12635.901960784313</v>
          </cell>
          <cell r="P2453">
            <v>9821.5490196078426</v>
          </cell>
        </row>
        <row r="2454">
          <cell r="B2454">
            <v>12626.993464052288</v>
          </cell>
          <cell r="P2454">
            <v>9817.0653594771247</v>
          </cell>
        </row>
        <row r="2455">
          <cell r="B2455">
            <v>12629.431372549019</v>
          </cell>
          <cell r="P2455">
            <v>9820.5098039215682</v>
          </cell>
        </row>
        <row r="2456">
          <cell r="B2456">
            <v>12633.379084967321</v>
          </cell>
          <cell r="P2456">
            <v>9820.7516339869289</v>
          </cell>
        </row>
        <row r="2457">
          <cell r="B2457">
            <v>12636.941176470587</v>
          </cell>
          <cell r="P2457">
            <v>9825.3202614379079</v>
          </cell>
        </row>
        <row r="2458">
          <cell r="B2458">
            <v>12641.732026143791</v>
          </cell>
          <cell r="P2458">
            <v>9827.7712418300653</v>
          </cell>
        </row>
        <row r="2459">
          <cell r="B2459">
            <v>12641.614379084967</v>
          </cell>
          <cell r="P2459">
            <v>9833.6209150326795</v>
          </cell>
        </row>
        <row r="2460">
          <cell r="B2460">
            <v>12637.091503267973</v>
          </cell>
          <cell r="P2460">
            <v>9841.4575163398695</v>
          </cell>
        </row>
        <row r="2461">
          <cell r="B2461">
            <v>12637.620915032679</v>
          </cell>
          <cell r="P2461">
            <v>9843.4248366013071</v>
          </cell>
        </row>
        <row r="2462">
          <cell r="B2462">
            <v>12626.64705882353</v>
          </cell>
          <cell r="P2462">
            <v>9838.5032679738561</v>
          </cell>
        </row>
        <row r="2463">
          <cell r="B2463">
            <v>12619.058823529413</v>
          </cell>
          <cell r="P2463">
            <v>9839.3202614379079</v>
          </cell>
        </row>
        <row r="2464">
          <cell r="B2464">
            <v>12622.202614379084</v>
          </cell>
          <cell r="P2464">
            <v>9831.0130718954242</v>
          </cell>
        </row>
        <row r="2465">
          <cell r="B2465">
            <v>12618.241830065359</v>
          </cell>
          <cell r="P2465">
            <v>9813.1372549019616</v>
          </cell>
        </row>
        <row r="2466">
          <cell r="B2466">
            <v>12616.601307189543</v>
          </cell>
          <cell r="P2466">
            <v>9804.3006535947716</v>
          </cell>
        </row>
        <row r="2467">
          <cell r="B2467">
            <v>12616.117647058823</v>
          </cell>
          <cell r="P2467">
            <v>9808.3856209150326</v>
          </cell>
        </row>
        <row r="2468">
          <cell r="B2468">
            <v>12606.660130718954</v>
          </cell>
          <cell r="P2468">
            <v>9797.2483660130711</v>
          </cell>
        </row>
        <row r="2469">
          <cell r="B2469">
            <v>12598.411764705883</v>
          </cell>
          <cell r="P2469">
            <v>9797.3529411764703</v>
          </cell>
        </row>
        <row r="2470">
          <cell r="B2470">
            <v>12588.078431372549</v>
          </cell>
          <cell r="P2470">
            <v>9799.3986928104569</v>
          </cell>
        </row>
        <row r="2471">
          <cell r="B2471">
            <v>12578.738562091503</v>
          </cell>
          <cell r="P2471">
            <v>9797.6993464052284</v>
          </cell>
        </row>
        <row r="2472">
          <cell r="B2472">
            <v>12573.849673202614</v>
          </cell>
          <cell r="P2472">
            <v>9794.3333333333339</v>
          </cell>
        </row>
        <row r="2473">
          <cell r="B2473">
            <v>12580.379084967321</v>
          </cell>
          <cell r="P2473">
            <v>9803.4705882352937</v>
          </cell>
        </row>
        <row r="2474">
          <cell r="B2474">
            <v>12580.398692810457</v>
          </cell>
          <cell r="P2474">
            <v>9797.2091503267966</v>
          </cell>
        </row>
        <row r="2475">
          <cell r="B2475">
            <v>12588.052287581699</v>
          </cell>
          <cell r="P2475">
            <v>9800.9346405228753</v>
          </cell>
        </row>
        <row r="2476">
          <cell r="B2476">
            <v>12598.392156862745</v>
          </cell>
          <cell r="P2476">
            <v>9803.4771241830058</v>
          </cell>
        </row>
        <row r="2477">
          <cell r="B2477">
            <v>12601.470588235294</v>
          </cell>
          <cell r="P2477">
            <v>9804.4967320261439</v>
          </cell>
        </row>
        <row r="2478">
          <cell r="B2478">
            <v>12600.379084967321</v>
          </cell>
          <cell r="P2478">
            <v>9807.0849673202611</v>
          </cell>
        </row>
        <row r="2479">
          <cell r="B2479">
            <v>12614.941176470587</v>
          </cell>
          <cell r="P2479">
            <v>9807.418300653595</v>
          </cell>
        </row>
        <row r="2480">
          <cell r="B2480">
            <v>12620.078431372549</v>
          </cell>
          <cell r="P2480">
            <v>9809.2745098039213</v>
          </cell>
        </row>
        <row r="2481">
          <cell r="B2481">
            <v>12621.830065359478</v>
          </cell>
          <cell r="P2481">
            <v>9811.0980392156871</v>
          </cell>
        </row>
        <row r="2482">
          <cell r="B2482">
            <v>12618.490196078432</v>
          </cell>
          <cell r="P2482">
            <v>9813.1241830065355</v>
          </cell>
        </row>
        <row r="2483">
          <cell r="B2483">
            <v>12611.542483660131</v>
          </cell>
          <cell r="P2483">
            <v>9807.2287581699347</v>
          </cell>
        </row>
        <row r="2484">
          <cell r="B2484">
            <v>12602.346405228758</v>
          </cell>
          <cell r="P2484">
            <v>9806.9346405228753</v>
          </cell>
        </row>
        <row r="2485">
          <cell r="B2485">
            <v>12593.562091503269</v>
          </cell>
          <cell r="P2485">
            <v>9802.7973856209155</v>
          </cell>
        </row>
        <row r="2486">
          <cell r="B2486">
            <v>12590.48366013072</v>
          </cell>
          <cell r="P2486">
            <v>9801.8039215686276</v>
          </cell>
        </row>
        <row r="2487">
          <cell r="B2487">
            <v>12596.091503267973</v>
          </cell>
          <cell r="P2487">
            <v>9800.6862745098042</v>
          </cell>
        </row>
        <row r="2488">
          <cell r="B2488">
            <v>12601.627450980392</v>
          </cell>
          <cell r="P2488">
            <v>9805.4313725490192</v>
          </cell>
        </row>
        <row r="2489">
          <cell r="B2489">
            <v>12598.503267973856</v>
          </cell>
          <cell r="P2489">
            <v>9814.6405228758176</v>
          </cell>
        </row>
        <row r="2490">
          <cell r="B2490">
            <v>12598.248366013071</v>
          </cell>
          <cell r="P2490">
            <v>9824.67320261438</v>
          </cell>
        </row>
        <row r="2491">
          <cell r="B2491">
            <v>12595.849673202614</v>
          </cell>
          <cell r="P2491">
            <v>9826.9869281045758</v>
          </cell>
        </row>
        <row r="2492">
          <cell r="B2492">
            <v>12596.745098039215</v>
          </cell>
          <cell r="P2492">
            <v>9819.5163398692803</v>
          </cell>
        </row>
        <row r="2493">
          <cell r="B2493">
            <v>12588.437908496731</v>
          </cell>
          <cell r="P2493">
            <v>9815.9346405228753</v>
          </cell>
        </row>
        <row r="2494">
          <cell r="B2494">
            <v>12594.215686274511</v>
          </cell>
          <cell r="P2494">
            <v>9813.418300653595</v>
          </cell>
        </row>
        <row r="2495">
          <cell r="B2495">
            <v>12595.960784313726</v>
          </cell>
          <cell r="P2495">
            <v>9803.8496732026142</v>
          </cell>
        </row>
        <row r="2496">
          <cell r="B2496">
            <v>12595.18954248366</v>
          </cell>
          <cell r="P2496">
            <v>9801.5490196078426</v>
          </cell>
        </row>
        <row r="2497">
          <cell r="B2497">
            <v>12601.287581699346</v>
          </cell>
          <cell r="P2497">
            <v>9811.758169934641</v>
          </cell>
        </row>
        <row r="2498">
          <cell r="B2498">
            <v>12613.366013071896</v>
          </cell>
          <cell r="P2498">
            <v>9811.9607843137255</v>
          </cell>
        </row>
        <row r="2499">
          <cell r="B2499">
            <v>12615.346405228758</v>
          </cell>
          <cell r="P2499">
            <v>9810.6209150326795</v>
          </cell>
        </row>
        <row r="2500">
          <cell r="B2500">
            <v>12621.104575163399</v>
          </cell>
          <cell r="P2500">
            <v>9815.3202614379079</v>
          </cell>
        </row>
        <row r="2501">
          <cell r="B2501">
            <v>12624.980392156862</v>
          </cell>
          <cell r="P2501">
            <v>9823.3202614379079</v>
          </cell>
        </row>
        <row r="2502">
          <cell r="B2502">
            <v>12627.052287581699</v>
          </cell>
          <cell r="P2502">
            <v>9822.6405228758176</v>
          </cell>
        </row>
        <row r="2503">
          <cell r="B2503">
            <v>12618.529411764706</v>
          </cell>
          <cell r="P2503">
            <v>9822.745098039215</v>
          </cell>
        </row>
        <row r="2504">
          <cell r="B2504">
            <v>12620.470588235294</v>
          </cell>
          <cell r="P2504">
            <v>9827.1699346405221</v>
          </cell>
        </row>
        <row r="2505">
          <cell r="B2505">
            <v>12622.346405228758</v>
          </cell>
          <cell r="P2505">
            <v>9824.5098039215682</v>
          </cell>
        </row>
        <row r="2506">
          <cell r="B2506">
            <v>12616.888888888889</v>
          </cell>
          <cell r="P2506">
            <v>9817.7385620915029</v>
          </cell>
        </row>
        <row r="2507">
          <cell r="B2507">
            <v>12607.32679738562</v>
          </cell>
          <cell r="P2507">
            <v>9817.7385620915029</v>
          </cell>
        </row>
        <row r="2508">
          <cell r="B2508">
            <v>12613.614379084967</v>
          </cell>
          <cell r="P2508">
            <v>9820.0130718954242</v>
          </cell>
        </row>
        <row r="2509">
          <cell r="B2509">
            <v>12605.679738562092</v>
          </cell>
          <cell r="P2509">
            <v>9818.2745098039213</v>
          </cell>
        </row>
        <row r="2510">
          <cell r="B2510">
            <v>12609.522875816994</v>
          </cell>
          <cell r="P2510">
            <v>9819.7973856209155</v>
          </cell>
        </row>
        <row r="2511">
          <cell r="B2511">
            <v>12614.183006535948</v>
          </cell>
          <cell r="P2511">
            <v>9818.5359477124184</v>
          </cell>
        </row>
        <row r="2512">
          <cell r="B2512">
            <v>12611.679738562092</v>
          </cell>
          <cell r="P2512">
            <v>9812.4052287581708</v>
          </cell>
        </row>
        <row r="2513">
          <cell r="B2513">
            <v>12605.888888888889</v>
          </cell>
          <cell r="P2513">
            <v>9818.1045751633992</v>
          </cell>
        </row>
        <row r="2514">
          <cell r="B2514">
            <v>12609.267973856209</v>
          </cell>
          <cell r="P2514">
            <v>9820.1568627450979</v>
          </cell>
        </row>
        <row r="2515">
          <cell r="B2515">
            <v>12606.745098039215</v>
          </cell>
          <cell r="P2515">
            <v>9817.2614379084971</v>
          </cell>
        </row>
        <row r="2516">
          <cell r="B2516">
            <v>12609.150326797386</v>
          </cell>
          <cell r="P2516">
            <v>9815.2026143790845</v>
          </cell>
        </row>
        <row r="2517">
          <cell r="B2517">
            <v>12608.699346405228</v>
          </cell>
          <cell r="P2517">
            <v>9817.0392156862745</v>
          </cell>
        </row>
        <row r="2518">
          <cell r="B2518">
            <v>12609.869281045752</v>
          </cell>
          <cell r="P2518">
            <v>9813.9934640522879</v>
          </cell>
        </row>
        <row r="2519">
          <cell r="B2519">
            <v>12603.823529411764</v>
          </cell>
          <cell r="P2519">
            <v>9807.9607843137255</v>
          </cell>
        </row>
        <row r="2520">
          <cell r="B2520">
            <v>12607.150326797386</v>
          </cell>
          <cell r="P2520">
            <v>9810.4379084967313</v>
          </cell>
        </row>
        <row r="2521">
          <cell r="B2521">
            <v>12602.013071895424</v>
          </cell>
          <cell r="P2521">
            <v>9814.1830065359482</v>
          </cell>
        </row>
        <row r="2522">
          <cell r="B2522">
            <v>12605.254901960785</v>
          </cell>
          <cell r="P2522">
            <v>9812.1960784313724</v>
          </cell>
        </row>
        <row r="2523">
          <cell r="B2523">
            <v>12609.261437908497</v>
          </cell>
          <cell r="P2523">
            <v>9803.1503267973858</v>
          </cell>
        </row>
        <row r="2524">
          <cell r="B2524">
            <v>12609.692810457516</v>
          </cell>
          <cell r="P2524">
            <v>9803.4967320261439</v>
          </cell>
        </row>
        <row r="2525">
          <cell r="B2525">
            <v>12604.503267973856</v>
          </cell>
          <cell r="P2525">
            <v>9801.0261437908503</v>
          </cell>
        </row>
        <row r="2526">
          <cell r="B2526">
            <v>12607.718954248367</v>
          </cell>
          <cell r="P2526">
            <v>9796.2156862745105</v>
          </cell>
        </row>
        <row r="2527">
          <cell r="B2527">
            <v>12598.895424836601</v>
          </cell>
          <cell r="P2527">
            <v>9793.2026143790845</v>
          </cell>
        </row>
        <row r="2528">
          <cell r="B2528">
            <v>12587.666666666666</v>
          </cell>
          <cell r="P2528">
            <v>9798.0522875816987</v>
          </cell>
        </row>
        <row r="2529">
          <cell r="B2529">
            <v>12585.104575163399</v>
          </cell>
          <cell r="P2529">
            <v>9799.8758169934645</v>
          </cell>
        </row>
        <row r="2530">
          <cell r="B2530">
            <v>12580.509803921568</v>
          </cell>
          <cell r="P2530">
            <v>9794.9084967320268</v>
          </cell>
        </row>
        <row r="2531">
          <cell r="B2531">
            <v>12576.496732026144</v>
          </cell>
          <cell r="P2531">
            <v>9789.1699346405221</v>
          </cell>
        </row>
        <row r="2532">
          <cell r="B2532">
            <v>12581.562091503269</v>
          </cell>
          <cell r="P2532">
            <v>9787.7124183006545</v>
          </cell>
        </row>
        <row r="2533">
          <cell r="B2533">
            <v>12581.529411764706</v>
          </cell>
          <cell r="P2533">
            <v>9782.4313725490192</v>
          </cell>
        </row>
        <row r="2534">
          <cell r="B2534">
            <v>12581.725490196079</v>
          </cell>
          <cell r="P2534">
            <v>9779.1045751633992</v>
          </cell>
        </row>
        <row r="2535">
          <cell r="B2535">
            <v>12575.411764705883</v>
          </cell>
          <cell r="P2535">
            <v>9779.4836601307197</v>
          </cell>
        </row>
        <row r="2536">
          <cell r="B2536">
            <v>12575.535947712418</v>
          </cell>
          <cell r="P2536">
            <v>9785.5947712418292</v>
          </cell>
        </row>
        <row r="2537">
          <cell r="B2537">
            <v>12574.392156862745</v>
          </cell>
          <cell r="P2537">
            <v>9787.2091503267966</v>
          </cell>
        </row>
        <row r="2538">
          <cell r="B2538">
            <v>12580.666666666666</v>
          </cell>
          <cell r="P2538">
            <v>9783.9411764705874</v>
          </cell>
        </row>
        <row r="2539">
          <cell r="B2539">
            <v>12586</v>
          </cell>
          <cell r="P2539">
            <v>9781.7124183006545</v>
          </cell>
        </row>
        <row r="2540">
          <cell r="B2540">
            <v>12588.444444444445</v>
          </cell>
          <cell r="P2540">
            <v>9780.9803921568619</v>
          </cell>
        </row>
        <row r="2541">
          <cell r="B2541">
            <v>12599.248366013071</v>
          </cell>
          <cell r="P2541">
            <v>9781.2810457516334</v>
          </cell>
        </row>
        <row r="2542">
          <cell r="B2542">
            <v>12601.098039215687</v>
          </cell>
          <cell r="P2542">
            <v>9778.254901960785</v>
          </cell>
        </row>
        <row r="2543">
          <cell r="B2543">
            <v>12600.529411764706</v>
          </cell>
          <cell r="P2543">
            <v>9783.3790849673205</v>
          </cell>
        </row>
        <row r="2544">
          <cell r="B2544">
            <v>12592.267973856209</v>
          </cell>
          <cell r="P2544">
            <v>9784.9150326797389</v>
          </cell>
        </row>
        <row r="2545">
          <cell r="B2545">
            <v>12595.816993464052</v>
          </cell>
          <cell r="P2545">
            <v>9780.5686274509808</v>
          </cell>
        </row>
        <row r="2546">
          <cell r="B2546">
            <v>12577.392156862745</v>
          </cell>
          <cell r="P2546">
            <v>9779.6013071895431</v>
          </cell>
        </row>
        <row r="2547">
          <cell r="B2547">
            <v>12576.993464052288</v>
          </cell>
          <cell r="P2547">
            <v>9777.5228758169942</v>
          </cell>
        </row>
        <row r="2548">
          <cell r="B2548">
            <v>12564.830065359478</v>
          </cell>
          <cell r="P2548">
            <v>9778.0196078431381</v>
          </cell>
        </row>
        <row r="2549">
          <cell r="B2549">
            <v>12564.594771241829</v>
          </cell>
          <cell r="P2549">
            <v>9783</v>
          </cell>
        </row>
        <row r="2550">
          <cell r="B2550">
            <v>12558.287581699346</v>
          </cell>
          <cell r="P2550">
            <v>9780.2614379084971</v>
          </cell>
        </row>
        <row r="2551">
          <cell r="B2551">
            <v>12571.32679738562</v>
          </cell>
          <cell r="P2551">
            <v>9778.2156862745105</v>
          </cell>
        </row>
        <row r="2552">
          <cell r="B2552">
            <v>12563.797385620916</v>
          </cell>
          <cell r="P2552">
            <v>9775.0718954248368</v>
          </cell>
        </row>
        <row r="2553">
          <cell r="B2553">
            <v>12564.627450980392</v>
          </cell>
          <cell r="P2553">
            <v>9771.5751633986929</v>
          </cell>
        </row>
        <row r="2554">
          <cell r="B2554">
            <v>12559.320261437908</v>
          </cell>
          <cell r="P2554">
            <v>9766.4117647058829</v>
          </cell>
        </row>
        <row r="2555">
          <cell r="B2555">
            <v>12565.235294117647</v>
          </cell>
          <cell r="P2555">
            <v>9768.8692810457524</v>
          </cell>
        </row>
        <row r="2556">
          <cell r="B2556">
            <v>12555.620915032679</v>
          </cell>
          <cell r="P2556">
            <v>9768.2614379084971</v>
          </cell>
        </row>
        <row r="2557">
          <cell r="B2557">
            <v>12556.287581699346</v>
          </cell>
          <cell r="P2557">
            <v>9775.83660130719</v>
          </cell>
        </row>
        <row r="2558">
          <cell r="B2558">
            <v>12557.385620915033</v>
          </cell>
          <cell r="P2558">
            <v>9777.1176470588234</v>
          </cell>
        </row>
        <row r="2559">
          <cell r="B2559">
            <v>12568.686274509804</v>
          </cell>
          <cell r="P2559">
            <v>9776.3202614379079</v>
          </cell>
        </row>
        <row r="2560">
          <cell r="B2560">
            <v>12567.254901960785</v>
          </cell>
          <cell r="P2560">
            <v>9780.0980392156871</v>
          </cell>
        </row>
        <row r="2561">
          <cell r="B2561">
            <v>12563.156862745098</v>
          </cell>
          <cell r="P2561">
            <v>9783.1437908496737</v>
          </cell>
        </row>
        <row r="2562">
          <cell r="B2562">
            <v>12564.196078431372</v>
          </cell>
          <cell r="P2562">
            <v>9779.9542483660134</v>
          </cell>
        </row>
        <row r="2563">
          <cell r="B2563">
            <v>12567.549019607843</v>
          </cell>
          <cell r="P2563">
            <v>9778.8496732026142</v>
          </cell>
        </row>
        <row r="2564">
          <cell r="B2564">
            <v>12563.084967320261</v>
          </cell>
          <cell r="P2564">
            <v>9779.6470588235297</v>
          </cell>
        </row>
        <row r="2565">
          <cell r="B2565">
            <v>12567.124183006536</v>
          </cell>
          <cell r="P2565">
            <v>9779.8431372549021</v>
          </cell>
        </row>
        <row r="2566">
          <cell r="B2566">
            <v>12578.084967320261</v>
          </cell>
          <cell r="P2566">
            <v>9780.3790849673205</v>
          </cell>
        </row>
        <row r="2567">
          <cell r="B2567">
            <v>12582.660130718954</v>
          </cell>
          <cell r="P2567">
            <v>9782.4705882352937</v>
          </cell>
        </row>
        <row r="2568">
          <cell r="B2568">
            <v>12579.02614379085</v>
          </cell>
          <cell r="P2568">
            <v>9785.9869281045758</v>
          </cell>
        </row>
        <row r="2569">
          <cell r="B2569">
            <v>12579.274509803921</v>
          </cell>
          <cell r="P2569">
            <v>9789.0915032679732</v>
          </cell>
        </row>
        <row r="2570">
          <cell r="B2570">
            <v>12575.418300653595</v>
          </cell>
          <cell r="P2570">
            <v>9794.4509803921574</v>
          </cell>
        </row>
        <row r="2571">
          <cell r="B2571">
            <v>12576.581699346405</v>
          </cell>
          <cell r="P2571">
            <v>9796.9281045751632</v>
          </cell>
        </row>
        <row r="2572">
          <cell r="B2572">
            <v>12580.150326797386</v>
          </cell>
          <cell r="P2572">
            <v>9797.1503267973858</v>
          </cell>
        </row>
        <row r="2573">
          <cell r="B2573">
            <v>12580.209150326797</v>
          </cell>
          <cell r="P2573">
            <v>9793.9477124183013</v>
          </cell>
        </row>
        <row r="2574">
          <cell r="B2574">
            <v>12579.222222222223</v>
          </cell>
          <cell r="P2574">
            <v>9792.2679738562092</v>
          </cell>
        </row>
        <row r="2575">
          <cell r="B2575">
            <v>12576.241830065359</v>
          </cell>
          <cell r="P2575">
            <v>9782.2222222222226</v>
          </cell>
        </row>
        <row r="2576">
          <cell r="B2576">
            <v>12565.692810457516</v>
          </cell>
          <cell r="P2576">
            <v>9785.7124183006545</v>
          </cell>
        </row>
        <row r="2577">
          <cell r="B2577">
            <v>12556.581699346405</v>
          </cell>
          <cell r="P2577">
            <v>9780.5032679738561</v>
          </cell>
        </row>
        <row r="2578">
          <cell r="B2578">
            <v>12561.156862745098</v>
          </cell>
          <cell r="P2578">
            <v>9778.0392156862745</v>
          </cell>
        </row>
        <row r="2579">
          <cell r="B2579">
            <v>12565.947712418301</v>
          </cell>
          <cell r="P2579">
            <v>9778.5228758169942</v>
          </cell>
        </row>
        <row r="2580">
          <cell r="B2580">
            <v>12570.601307189543</v>
          </cell>
          <cell r="P2580">
            <v>9786.4771241830058</v>
          </cell>
        </row>
        <row r="2581">
          <cell r="B2581">
            <v>12573.176470588236</v>
          </cell>
          <cell r="P2581">
            <v>9779.4379084967313</v>
          </cell>
        </row>
        <row r="2582">
          <cell r="B2582">
            <v>12572.882352941177</v>
          </cell>
          <cell r="P2582">
            <v>9783.6274509803916</v>
          </cell>
        </row>
        <row r="2583">
          <cell r="B2583">
            <v>12566.888888888889</v>
          </cell>
          <cell r="P2583">
            <v>9786.3333333333339</v>
          </cell>
        </row>
        <row r="2584">
          <cell r="B2584">
            <v>12567.575163398693</v>
          </cell>
          <cell r="P2584">
            <v>9787.1503267973858</v>
          </cell>
        </row>
        <row r="2585">
          <cell r="B2585">
            <v>12578.183006535948</v>
          </cell>
          <cell r="P2585">
            <v>9791.67320261438</v>
          </cell>
        </row>
        <row r="2586">
          <cell r="B2586">
            <v>12580.039215686274</v>
          </cell>
          <cell r="P2586">
            <v>9796.0980392156871</v>
          </cell>
        </row>
        <row r="2587">
          <cell r="B2587">
            <v>12585.620915032679</v>
          </cell>
          <cell r="P2587">
            <v>9794.9084967320268</v>
          </cell>
        </row>
        <row r="2588">
          <cell r="B2588">
            <v>12594.83660130719</v>
          </cell>
          <cell r="P2588">
            <v>9794.1503267973858</v>
          </cell>
        </row>
        <row r="2589">
          <cell r="B2589">
            <v>12589.790849673203</v>
          </cell>
          <cell r="P2589">
            <v>9791.0653594771247</v>
          </cell>
        </row>
        <row r="2590">
          <cell r="B2590">
            <v>12573.241830065359</v>
          </cell>
          <cell r="P2590">
            <v>9786.4379084967313</v>
          </cell>
        </row>
        <row r="2591">
          <cell r="B2591">
            <v>12567.588235294117</v>
          </cell>
          <cell r="P2591">
            <v>9781.7254901960787</v>
          </cell>
        </row>
        <row r="2592">
          <cell r="B2592">
            <v>12560.666666666666</v>
          </cell>
          <cell r="P2592">
            <v>9779.0849673202611</v>
          </cell>
        </row>
        <row r="2593">
          <cell r="B2593">
            <v>12549.732026143791</v>
          </cell>
          <cell r="P2593">
            <v>9778.1045751633992</v>
          </cell>
        </row>
        <row r="2594">
          <cell r="B2594">
            <v>12541.065359477125</v>
          </cell>
          <cell r="P2594">
            <v>9779.2875816993455</v>
          </cell>
        </row>
        <row r="2595">
          <cell r="B2595">
            <v>12546.176470588236</v>
          </cell>
          <cell r="P2595">
            <v>9775.581699346405</v>
          </cell>
        </row>
        <row r="2596">
          <cell r="B2596">
            <v>12547.653594771242</v>
          </cell>
          <cell r="P2596">
            <v>9780.4248366013071</v>
          </cell>
        </row>
        <row r="2597">
          <cell r="B2597">
            <v>12548.039215686274</v>
          </cell>
          <cell r="P2597">
            <v>9780.6405228758176</v>
          </cell>
        </row>
        <row r="2598">
          <cell r="B2598">
            <v>10040.960784313726</v>
          </cell>
          <cell r="P2598">
            <v>7824.5947712418301</v>
          </cell>
        </row>
        <row r="2599">
          <cell r="B2599">
            <v>7536.7450980392159</v>
          </cell>
          <cell r="P2599">
            <v>5866.3529411764703</v>
          </cell>
        </row>
        <row r="2600">
          <cell r="B2600">
            <v>5022.1568627450979</v>
          </cell>
          <cell r="P2600">
            <v>3914.1895424836603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01"/>
  <sheetViews>
    <sheetView tabSelected="1" workbookViewId="0"/>
  </sheetViews>
  <sheetFormatPr defaultRowHeight="18.75" x14ac:dyDescent="0.4"/>
  <cols>
    <col min="16" max="16" width="14.75" customWidth="1"/>
    <col min="31" max="31" width="13.875" customWidth="1"/>
  </cols>
  <sheetData>
    <row r="1" spans="1:43" x14ac:dyDescent="0.4">
      <c r="A1" t="s">
        <v>13</v>
      </c>
      <c r="P1" t="s">
        <v>10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E1" t="s">
        <v>11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4">
      <c r="B2" t="s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4"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4">
      <c r="B4" t="s">
        <v>12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4">
      <c r="B5" t="s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4">
      <c r="B6" t="s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4">
      <c r="B7" t="s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4"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4">
      <c r="B9" t="s">
        <v>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4">
      <c r="B10" t="s">
        <v>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4"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4"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4"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4"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4"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4"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4"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4"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4"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4"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4">
      <c r="B21" t="s">
        <v>6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4">
      <c r="B22" t="s">
        <v>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4">
      <c r="B23" t="s">
        <v>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4"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4"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4">
      <c r="A26" t="s">
        <v>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4"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4"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4"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4"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4"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4"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7:43" x14ac:dyDescent="0.4"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7:43" x14ac:dyDescent="0.4"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7:43" x14ac:dyDescent="0.4"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7:43" x14ac:dyDescent="0.4"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7:43" x14ac:dyDescent="0.4"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7:43" x14ac:dyDescent="0.4"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7:43" x14ac:dyDescent="0.4"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7:43" x14ac:dyDescent="0.4"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7:43" x14ac:dyDescent="0.4"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7:43" x14ac:dyDescent="0.4"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7:43" x14ac:dyDescent="0.4"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7:43" x14ac:dyDescent="0.4"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7:43" x14ac:dyDescent="0.4"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7:43" x14ac:dyDescent="0.4"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7:43" x14ac:dyDescent="0.4"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7:43" x14ac:dyDescent="0.4"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7:43" x14ac:dyDescent="0.4"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7:43" x14ac:dyDescent="0.4"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7:43" x14ac:dyDescent="0.4"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7:43" x14ac:dyDescent="0.4"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7:43" x14ac:dyDescent="0.4"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7:43" x14ac:dyDescent="0.4"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7:43" x14ac:dyDescent="0.4"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7:43" x14ac:dyDescent="0.4"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7:43" x14ac:dyDescent="0.4"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7:43" x14ac:dyDescent="0.4"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7:43" x14ac:dyDescent="0.4"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7:43" x14ac:dyDescent="0.4"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7:43" x14ac:dyDescent="0.4"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7:43" x14ac:dyDescent="0.4"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7:43" x14ac:dyDescent="0.4"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7:43" x14ac:dyDescent="0.4"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7:43" x14ac:dyDescent="0.4"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7:43" x14ac:dyDescent="0.4"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7:43" x14ac:dyDescent="0.4"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7:43" x14ac:dyDescent="0.4"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7:43" x14ac:dyDescent="0.4"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7:43" x14ac:dyDescent="0.4"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7:43" x14ac:dyDescent="0.4"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7:43" x14ac:dyDescent="0.4"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7:43" x14ac:dyDescent="0.4"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7:43" x14ac:dyDescent="0.4"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7:43" x14ac:dyDescent="0.4"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7:43" x14ac:dyDescent="0.4"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7:43" x14ac:dyDescent="0.4"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7:43" x14ac:dyDescent="0.4"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7:43" x14ac:dyDescent="0.4"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7:43" x14ac:dyDescent="0.4"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7:43" x14ac:dyDescent="0.4"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7:43" x14ac:dyDescent="0.4"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7:43" x14ac:dyDescent="0.4"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7:43" x14ac:dyDescent="0.4"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7:43" x14ac:dyDescent="0.4"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7:43" x14ac:dyDescent="0.4"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7:43" x14ac:dyDescent="0.4"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7:43" x14ac:dyDescent="0.4"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7:43" x14ac:dyDescent="0.4"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7:43" x14ac:dyDescent="0.4"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7:43" x14ac:dyDescent="0.4"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7:43" x14ac:dyDescent="0.4"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7:43" x14ac:dyDescent="0.4"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7:43" x14ac:dyDescent="0.4"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7:43" x14ac:dyDescent="0.4"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7:43" x14ac:dyDescent="0.4"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7:43" x14ac:dyDescent="0.4"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7:43" x14ac:dyDescent="0.4"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7:43" x14ac:dyDescent="0.4"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7:43" x14ac:dyDescent="0.4"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7:43" x14ac:dyDescent="0.4"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17:43" x14ac:dyDescent="0.4">
      <c r="Q102">
        <v>13341.382352941177</v>
      </c>
      <c r="R102">
        <v>15312.411042944785</v>
      </c>
      <c r="S102">
        <v>15894.708333333334</v>
      </c>
      <c r="T102">
        <v>14020.517441860466</v>
      </c>
      <c r="U102">
        <v>15997.155963302752</v>
      </c>
      <c r="V102">
        <v>20178.162790697676</v>
      </c>
      <c r="W102">
        <v>20953.647058823528</v>
      </c>
      <c r="X102">
        <v>16954.428571428572</v>
      </c>
      <c r="Y102">
        <v>14192.977876106195</v>
      </c>
      <c r="Z102">
        <v>14116.470588235294</v>
      </c>
      <c r="AA102">
        <v>23304.153153153155</v>
      </c>
      <c r="AB102">
        <v>15557.164179104477</v>
      </c>
      <c r="AF102">
        <v>10378.933823529413</v>
      </c>
      <c r="AG102">
        <v>13284.042944785277</v>
      </c>
      <c r="AH102">
        <v>11958.608333333334</v>
      </c>
      <c r="AI102">
        <v>11157.610465116279</v>
      </c>
      <c r="AJ102">
        <v>12842.788990825688</v>
      </c>
      <c r="AK102">
        <v>14890.643410852714</v>
      </c>
      <c r="AL102">
        <v>20619.697478991595</v>
      </c>
      <c r="AM102">
        <v>13406.25</v>
      </c>
      <c r="AN102">
        <v>10135.407079646018</v>
      </c>
      <c r="AO102">
        <v>10737.032679738562</v>
      </c>
      <c r="AP102">
        <v>17001.738738738739</v>
      </c>
      <c r="AQ102">
        <v>10328.537313432837</v>
      </c>
    </row>
    <row r="103" spans="17:43" x14ac:dyDescent="0.4">
      <c r="Q103">
        <v>13339.213235294117</v>
      </c>
      <c r="R103">
        <v>15316.343558282209</v>
      </c>
      <c r="S103">
        <v>15879.491666666667</v>
      </c>
      <c r="T103">
        <v>14021.25</v>
      </c>
      <c r="U103">
        <v>15996.311926605504</v>
      </c>
      <c r="V103">
        <v>20167.844961240309</v>
      </c>
      <c r="W103">
        <v>20940.756302521007</v>
      </c>
      <c r="X103">
        <v>16949.401785714286</v>
      </c>
      <c r="Y103">
        <v>14195.296460176991</v>
      </c>
      <c r="Z103">
        <v>14105.856209150326</v>
      </c>
      <c r="AA103">
        <v>23286.963963963964</v>
      </c>
      <c r="AB103">
        <v>15549.388059701492</v>
      </c>
      <c r="AF103">
        <v>10388.294117647059</v>
      </c>
      <c r="AG103">
        <v>13292.079754601227</v>
      </c>
      <c r="AH103">
        <v>11958.633333333333</v>
      </c>
      <c r="AI103">
        <v>11156.046511627907</v>
      </c>
      <c r="AJ103">
        <v>12837.871559633028</v>
      </c>
      <c r="AK103">
        <v>14874.651162790698</v>
      </c>
      <c r="AL103">
        <v>20640.731092436974</v>
      </c>
      <c r="AM103">
        <v>13405.133928571429</v>
      </c>
      <c r="AN103">
        <v>10141.181415929204</v>
      </c>
      <c r="AO103">
        <v>10731.830065359478</v>
      </c>
      <c r="AP103">
        <v>17014.387387387389</v>
      </c>
      <c r="AQ103">
        <v>10333.485074626866</v>
      </c>
    </row>
    <row r="104" spans="17:43" x14ac:dyDescent="0.4">
      <c r="Q104">
        <v>13329.426470588236</v>
      </c>
      <c r="R104">
        <v>15315</v>
      </c>
      <c r="S104">
        <v>15867.908333333333</v>
      </c>
      <c r="T104">
        <v>14011.529069767443</v>
      </c>
      <c r="U104">
        <v>16004.091743119267</v>
      </c>
      <c r="V104">
        <v>20159.992248062015</v>
      </c>
      <c r="W104">
        <v>20942.680672268907</v>
      </c>
      <c r="X104">
        <v>16946.580357142859</v>
      </c>
      <c r="Y104">
        <v>14186.097345132743</v>
      </c>
      <c r="Z104">
        <v>14115.398692810457</v>
      </c>
      <c r="AA104">
        <v>23280.936936936938</v>
      </c>
      <c r="AB104">
        <v>15547.873134328358</v>
      </c>
      <c r="AF104">
        <v>10386.183823529413</v>
      </c>
      <c r="AG104">
        <v>13286.184049079755</v>
      </c>
      <c r="AH104">
        <v>11956.441666666668</v>
      </c>
      <c r="AI104">
        <v>11162.569767441861</v>
      </c>
      <c r="AJ104">
        <v>12840</v>
      </c>
      <c r="AK104">
        <v>14861.333333333334</v>
      </c>
      <c r="AL104">
        <v>20659.008403361346</v>
      </c>
      <c r="AM104">
        <v>13406.544642857143</v>
      </c>
      <c r="AN104">
        <v>10139.022123893805</v>
      </c>
      <c r="AO104">
        <v>10732.431372549019</v>
      </c>
      <c r="AP104">
        <v>17019.162162162163</v>
      </c>
      <c r="AQ104">
        <v>10322.76119402985</v>
      </c>
    </row>
    <row r="105" spans="17:43" x14ac:dyDescent="0.4">
      <c r="Q105">
        <v>13319.60294117647</v>
      </c>
      <c r="R105">
        <v>15318.472392638037</v>
      </c>
      <c r="S105">
        <v>15880.35</v>
      </c>
      <c r="T105">
        <v>14014.744186046511</v>
      </c>
      <c r="U105">
        <v>16018.678899082568</v>
      </c>
      <c r="V105">
        <v>20163.767441860466</v>
      </c>
      <c r="W105">
        <v>20930.176470588234</v>
      </c>
      <c r="X105">
        <v>16941.455357142859</v>
      </c>
      <c r="Y105">
        <v>14183.008849557522</v>
      </c>
      <c r="Z105">
        <v>14111.032679738562</v>
      </c>
      <c r="AA105">
        <v>23268.144144144146</v>
      </c>
      <c r="AB105">
        <v>15546.029850746268</v>
      </c>
      <c r="AF105">
        <v>10383.35294117647</v>
      </c>
      <c r="AG105">
        <v>13288.006134969326</v>
      </c>
      <c r="AH105">
        <v>11957.35</v>
      </c>
      <c r="AI105">
        <v>11166.470930232557</v>
      </c>
      <c r="AJ105">
        <v>12840.926605504586</v>
      </c>
      <c r="AK105">
        <v>14866.860465116279</v>
      </c>
      <c r="AL105">
        <v>20648.882352941175</v>
      </c>
      <c r="AM105">
        <v>13392.642857142857</v>
      </c>
      <c r="AN105">
        <v>10141.030973451327</v>
      </c>
      <c r="AO105">
        <v>10741.294117647059</v>
      </c>
      <c r="AP105">
        <v>17006.279279279279</v>
      </c>
      <c r="AQ105">
        <v>10329.544776119403</v>
      </c>
    </row>
    <row r="106" spans="17:43" x14ac:dyDescent="0.4">
      <c r="Q106">
        <v>13322.801470588236</v>
      </c>
      <c r="R106">
        <v>15312.59509202454</v>
      </c>
      <c r="S106">
        <v>15884.666666666666</v>
      </c>
      <c r="T106">
        <v>14018.686046511628</v>
      </c>
      <c r="U106">
        <v>16026.220183486239</v>
      </c>
      <c r="V106">
        <v>20176.899224806202</v>
      </c>
      <c r="W106">
        <v>20942.983193277312</v>
      </c>
      <c r="X106">
        <v>16934.660714285714</v>
      </c>
      <c r="Y106">
        <v>14179.044247787611</v>
      </c>
      <c r="Z106">
        <v>14117.777777777777</v>
      </c>
      <c r="AA106">
        <v>23271.891891891893</v>
      </c>
      <c r="AB106">
        <v>15534.574626865671</v>
      </c>
      <c r="AF106">
        <v>10379.330882352941</v>
      </c>
      <c r="AG106">
        <v>13273.484662576688</v>
      </c>
      <c r="AH106">
        <v>11974.358333333334</v>
      </c>
      <c r="AI106">
        <v>11170.569767441861</v>
      </c>
      <c r="AJ106">
        <v>12843.779816513761</v>
      </c>
      <c r="AK106">
        <v>14853.29457364341</v>
      </c>
      <c r="AL106">
        <v>20676.907563025212</v>
      </c>
      <c r="AM106">
        <v>13394.375</v>
      </c>
      <c r="AN106">
        <v>10145.495575221239</v>
      </c>
      <c r="AO106">
        <v>10738.529411764706</v>
      </c>
      <c r="AP106">
        <v>17025.684684684686</v>
      </c>
      <c r="AQ106">
        <v>10336.335820895523</v>
      </c>
    </row>
    <row r="107" spans="17:43" x14ac:dyDescent="0.4">
      <c r="Q107">
        <v>13324.066176470587</v>
      </c>
      <c r="R107">
        <v>15309.239263803682</v>
      </c>
      <c r="S107">
        <v>15895.716666666667</v>
      </c>
      <c r="T107">
        <v>14024.686046511628</v>
      </c>
      <c r="U107">
        <v>16025.247706422018</v>
      </c>
      <c r="V107">
        <v>20181.496124031008</v>
      </c>
      <c r="W107">
        <v>20939.487394957981</v>
      </c>
      <c r="X107">
        <v>16944.803571428572</v>
      </c>
      <c r="Y107">
        <v>14167.367256637168</v>
      </c>
      <c r="Z107">
        <v>14111.16339869281</v>
      </c>
      <c r="AA107">
        <v>23272.468468468469</v>
      </c>
      <c r="AB107">
        <v>15533.059701492537</v>
      </c>
      <c r="AF107">
        <v>10378.889705882353</v>
      </c>
      <c r="AG107">
        <v>13267.803680981595</v>
      </c>
      <c r="AH107">
        <v>11978.266666666666</v>
      </c>
      <c r="AI107">
        <v>11165.872093023256</v>
      </c>
      <c r="AJ107">
        <v>12830.880733944954</v>
      </c>
      <c r="AK107">
        <v>14832.007751937985</v>
      </c>
      <c r="AL107">
        <v>20689.134453781513</v>
      </c>
      <c r="AM107">
        <v>13400.857142857143</v>
      </c>
      <c r="AN107">
        <v>10144.384955752212</v>
      </c>
      <c r="AO107">
        <v>10747.16339869281</v>
      </c>
      <c r="AP107">
        <v>17012.882882882885</v>
      </c>
      <c r="AQ107">
        <v>10344.313432835821</v>
      </c>
    </row>
    <row r="108" spans="17:43" x14ac:dyDescent="0.4">
      <c r="Q108">
        <v>13326.60294117647</v>
      </c>
      <c r="R108">
        <v>15319.889570552148</v>
      </c>
      <c r="S108">
        <v>15895.174999999999</v>
      </c>
      <c r="T108">
        <v>14013.575581395349</v>
      </c>
      <c r="U108">
        <v>16041.110091743119</v>
      </c>
      <c r="V108">
        <v>20184.736434108527</v>
      </c>
      <c r="W108">
        <v>20931.647058823528</v>
      </c>
      <c r="X108">
        <v>16959.9375</v>
      </c>
      <c r="Y108">
        <v>14165.119469026549</v>
      </c>
      <c r="Z108">
        <v>14111.620915032679</v>
      </c>
      <c r="AA108">
        <v>23260.342342342341</v>
      </c>
      <c r="AB108">
        <v>15526.716417910447</v>
      </c>
      <c r="AF108">
        <v>10373.338235294117</v>
      </c>
      <c r="AG108">
        <v>13273.687116564417</v>
      </c>
      <c r="AH108">
        <v>11977.575000000001</v>
      </c>
      <c r="AI108">
        <v>11167.186046511628</v>
      </c>
      <c r="AJ108">
        <v>12844.899082568807</v>
      </c>
      <c r="AK108">
        <v>14846.263565891473</v>
      </c>
      <c r="AL108">
        <v>20659.058823529413</v>
      </c>
      <c r="AM108">
        <v>13409.848214285714</v>
      </c>
      <c r="AN108">
        <v>10138.889380530973</v>
      </c>
      <c r="AO108">
        <v>10746.052287581699</v>
      </c>
      <c r="AP108">
        <v>17022.35135135135</v>
      </c>
      <c r="AQ108">
        <v>10338.223880597016</v>
      </c>
    </row>
    <row r="109" spans="17:43" x14ac:dyDescent="0.4">
      <c r="Q109">
        <v>13325.77205882353</v>
      </c>
      <c r="R109">
        <v>15307.429447852761</v>
      </c>
      <c r="S109">
        <v>15906.45</v>
      </c>
      <c r="T109">
        <v>14015.982558139534</v>
      </c>
      <c r="U109">
        <v>16039.211009174312</v>
      </c>
      <c r="V109">
        <v>20168.255813953489</v>
      </c>
      <c r="W109">
        <v>20912.714285714286</v>
      </c>
      <c r="X109">
        <v>16980.901785714286</v>
      </c>
      <c r="Y109">
        <v>14157.66814159292</v>
      </c>
      <c r="Z109">
        <v>14109.261437908497</v>
      </c>
      <c r="AA109">
        <v>23230.036036036036</v>
      </c>
      <c r="AB109">
        <v>15537.134328358208</v>
      </c>
      <c r="AF109">
        <v>10366.088235294117</v>
      </c>
      <c r="AG109">
        <v>13292.460122699387</v>
      </c>
      <c r="AH109">
        <v>11986.591666666667</v>
      </c>
      <c r="AI109">
        <v>11161.738372093023</v>
      </c>
      <c r="AJ109">
        <v>12856.036697247706</v>
      </c>
      <c r="AK109">
        <v>14848.503875968992</v>
      </c>
      <c r="AL109">
        <v>20640.789915966387</v>
      </c>
      <c r="AM109">
        <v>13426.866071428571</v>
      </c>
      <c r="AN109">
        <v>10140.048672566372</v>
      </c>
      <c r="AO109">
        <v>10745.385620915033</v>
      </c>
      <c r="AP109">
        <v>17019.495495495496</v>
      </c>
      <c r="AQ109">
        <v>10342.298507462687</v>
      </c>
    </row>
    <row r="110" spans="17:43" x14ac:dyDescent="0.4">
      <c r="Q110">
        <v>13341.904411764706</v>
      </c>
      <c r="R110">
        <v>15323.055214723927</v>
      </c>
      <c r="S110">
        <v>15907.924999999999</v>
      </c>
      <c r="T110">
        <v>14017.116279069767</v>
      </c>
      <c r="U110">
        <v>16035.908256880733</v>
      </c>
      <c r="V110">
        <v>20184.007751937985</v>
      </c>
      <c r="W110">
        <v>20911.277310924368</v>
      </c>
      <c r="X110">
        <v>17018.955357142859</v>
      </c>
      <c r="Y110">
        <v>14159.380530973451</v>
      </c>
      <c r="Z110">
        <v>14101.372549019608</v>
      </c>
      <c r="AA110">
        <v>23231.135135135137</v>
      </c>
      <c r="AB110">
        <v>15531.402985074626</v>
      </c>
      <c r="AF110">
        <v>10371.463235294117</v>
      </c>
      <c r="AG110">
        <v>13299.63190184049</v>
      </c>
      <c r="AH110">
        <v>11990.6</v>
      </c>
      <c r="AI110">
        <v>11153.959302325582</v>
      </c>
      <c r="AJ110">
        <v>12859.935779816513</v>
      </c>
      <c r="AK110">
        <v>14848.37984496124</v>
      </c>
      <c r="AL110">
        <v>20620.268907563026</v>
      </c>
      <c r="AM110">
        <v>13449.875</v>
      </c>
      <c r="AN110">
        <v>10144.818584070796</v>
      </c>
      <c r="AO110">
        <v>10738.35294117647</v>
      </c>
      <c r="AP110">
        <v>17024.981981981982</v>
      </c>
      <c r="AQ110">
        <v>10340.298507462687</v>
      </c>
    </row>
    <row r="111" spans="17:43" x14ac:dyDescent="0.4">
      <c r="Q111">
        <v>13339.330882352941</v>
      </c>
      <c r="R111">
        <v>15342.638036809816</v>
      </c>
      <c r="S111">
        <v>15918.991666666667</v>
      </c>
      <c r="T111">
        <v>14014.017441860466</v>
      </c>
      <c r="U111">
        <v>16039.412844036697</v>
      </c>
      <c r="V111">
        <v>20176.139534883721</v>
      </c>
      <c r="W111">
        <v>20895.10924369748</v>
      </c>
      <c r="X111">
        <v>17061.419642857141</v>
      </c>
      <c r="Y111">
        <v>14161.03982300885</v>
      </c>
      <c r="Z111">
        <v>14097.228758169935</v>
      </c>
      <c r="AA111">
        <v>23220.090090090089</v>
      </c>
      <c r="AB111">
        <v>15520.223880597016</v>
      </c>
      <c r="AF111">
        <v>10378.558823529413</v>
      </c>
      <c r="AG111">
        <v>13313.582822085889</v>
      </c>
      <c r="AH111">
        <v>11984.616666666667</v>
      </c>
      <c r="AI111">
        <v>11151.831395348838</v>
      </c>
      <c r="AJ111">
        <v>12856.256880733945</v>
      </c>
      <c r="AK111">
        <v>14838.68992248062</v>
      </c>
      <c r="AL111">
        <v>20597.159663865546</v>
      </c>
      <c r="AM111">
        <v>13467.75</v>
      </c>
      <c r="AN111">
        <v>10142.513274336283</v>
      </c>
      <c r="AO111">
        <v>10738.032679738562</v>
      </c>
      <c r="AP111">
        <v>17018.612612612611</v>
      </c>
      <c r="AQ111">
        <v>10337.60447761194</v>
      </c>
    </row>
    <row r="112" spans="17:43" x14ac:dyDescent="0.4">
      <c r="Q112">
        <v>13341.257352941177</v>
      </c>
      <c r="R112">
        <v>15350.950920245399</v>
      </c>
      <c r="S112">
        <v>15909.65</v>
      </c>
      <c r="T112">
        <v>14011.697674418605</v>
      </c>
      <c r="U112">
        <v>16033.825688073395</v>
      </c>
      <c r="V112">
        <v>20173.465116279069</v>
      </c>
      <c r="W112">
        <v>20854.084033613446</v>
      </c>
      <c r="X112">
        <v>17099.392857142859</v>
      </c>
      <c r="Y112">
        <v>14158.557522123894</v>
      </c>
      <c r="Z112">
        <v>14096.065359477125</v>
      </c>
      <c r="AA112">
        <v>23201.819819819819</v>
      </c>
      <c r="AB112">
        <v>15515.298507462687</v>
      </c>
      <c r="AF112">
        <v>10376.22794117647</v>
      </c>
      <c r="AG112">
        <v>13319.907975460123</v>
      </c>
      <c r="AH112">
        <v>11976.441666666668</v>
      </c>
      <c r="AI112">
        <v>11157.918604651162</v>
      </c>
      <c r="AJ112">
        <v>12859.018348623853</v>
      </c>
      <c r="AK112">
        <v>14842.325581395349</v>
      </c>
      <c r="AL112">
        <v>20572.638655462186</v>
      </c>
      <c r="AM112">
        <v>13488.080357142857</v>
      </c>
      <c r="AN112">
        <v>10146.557522123894</v>
      </c>
      <c r="AO112">
        <v>10733.366013071896</v>
      </c>
      <c r="AP112">
        <v>17018.513513513513</v>
      </c>
      <c r="AQ112">
        <v>10334.544776119403</v>
      </c>
    </row>
    <row r="113" spans="17:43" x14ac:dyDescent="0.4">
      <c r="Q113">
        <v>13344.911764705883</v>
      </c>
      <c r="R113">
        <v>15349.858895705522</v>
      </c>
      <c r="S113">
        <v>15909.3</v>
      </c>
      <c r="T113">
        <v>13982.25</v>
      </c>
      <c r="U113">
        <v>16024.59633027523</v>
      </c>
      <c r="V113">
        <v>20163.263565891473</v>
      </c>
      <c r="W113">
        <v>20848.638655462186</v>
      </c>
      <c r="X113">
        <v>17127.571428571428</v>
      </c>
      <c r="Y113">
        <v>14160.243362831858</v>
      </c>
      <c r="Z113">
        <v>14094.849673202614</v>
      </c>
      <c r="AA113">
        <v>23211.207207207208</v>
      </c>
      <c r="AB113">
        <v>15524.910447761195</v>
      </c>
      <c r="AF113">
        <v>10377.669117647059</v>
      </c>
      <c r="AG113">
        <v>13323.331288343557</v>
      </c>
      <c r="AH113">
        <v>11966.316666666668</v>
      </c>
      <c r="AI113">
        <v>11142.575581395349</v>
      </c>
      <c r="AJ113">
        <v>12855.963302752294</v>
      </c>
      <c r="AK113">
        <v>14823.860465116279</v>
      </c>
      <c r="AL113">
        <v>20566.756302521007</v>
      </c>
      <c r="AM113">
        <v>13521.214285714286</v>
      </c>
      <c r="AN113">
        <v>10150.181415929204</v>
      </c>
      <c r="AO113">
        <v>10730.555555555555</v>
      </c>
      <c r="AP113">
        <v>16994.387387387389</v>
      </c>
      <c r="AQ113">
        <v>10334.611940298508</v>
      </c>
    </row>
    <row r="114" spans="17:43" x14ac:dyDescent="0.4">
      <c r="Q114">
        <v>13355.580882352941</v>
      </c>
      <c r="R114">
        <v>15366.006134969326</v>
      </c>
      <c r="S114">
        <v>15897.666666666666</v>
      </c>
      <c r="T114">
        <v>13988.889534883721</v>
      </c>
      <c r="U114">
        <v>16028.128440366972</v>
      </c>
      <c r="V114">
        <v>20168.759689922481</v>
      </c>
      <c r="W114">
        <v>20851.705882352941</v>
      </c>
      <c r="X114">
        <v>17144.9375</v>
      </c>
      <c r="Y114">
        <v>14172.601769911504</v>
      </c>
      <c r="Z114">
        <v>14090.032679738562</v>
      </c>
      <c r="AA114">
        <v>23197.387387387389</v>
      </c>
      <c r="AB114">
        <v>15521.447761194029</v>
      </c>
      <c r="AF114">
        <v>10379.801470588236</v>
      </c>
      <c r="AG114">
        <v>13309.730061349694</v>
      </c>
      <c r="AH114">
        <v>11964.783333333333</v>
      </c>
      <c r="AI114">
        <v>11141.732558139534</v>
      </c>
      <c r="AJ114">
        <v>12858.064220183487</v>
      </c>
      <c r="AK114">
        <v>14834.60465116279</v>
      </c>
      <c r="AL114">
        <v>20552.302521008405</v>
      </c>
      <c r="AM114">
        <v>13531.410714285714</v>
      </c>
      <c r="AN114">
        <v>10153.734513274336</v>
      </c>
      <c r="AO114">
        <v>10732.490196078432</v>
      </c>
      <c r="AP114">
        <v>16951.369369369368</v>
      </c>
      <c r="AQ114">
        <v>10339.044776119403</v>
      </c>
    </row>
    <row r="115" spans="17:43" x14ac:dyDescent="0.4">
      <c r="Q115">
        <v>13350.52205882353</v>
      </c>
      <c r="R115">
        <v>15352.319018404907</v>
      </c>
      <c r="S115">
        <v>15882.433333333332</v>
      </c>
      <c r="T115">
        <v>13993.313953488372</v>
      </c>
      <c r="U115">
        <v>16018.559633027522</v>
      </c>
      <c r="V115">
        <v>20132.736434108527</v>
      </c>
      <c r="W115">
        <v>20847.781512605041</v>
      </c>
      <c r="X115">
        <v>17151.678571428572</v>
      </c>
      <c r="Y115">
        <v>14172.314159292035</v>
      </c>
      <c r="Z115">
        <v>14088.490196078432</v>
      </c>
      <c r="AA115">
        <v>23152.342342342341</v>
      </c>
      <c r="AB115">
        <v>15510.380597014926</v>
      </c>
      <c r="AF115">
        <v>10373.5</v>
      </c>
      <c r="AG115">
        <v>13295.981595092024</v>
      </c>
      <c r="AH115">
        <v>11967.416666666666</v>
      </c>
      <c r="AI115">
        <v>11144.505813953489</v>
      </c>
      <c r="AJ115">
        <v>12866.348623853211</v>
      </c>
      <c r="AK115">
        <v>14822.480620155038</v>
      </c>
      <c r="AL115">
        <v>20555.689075630253</v>
      </c>
      <c r="AM115">
        <v>13537.892857142857</v>
      </c>
      <c r="AN115">
        <v>10152.800884955752</v>
      </c>
      <c r="AO115">
        <v>10737.542483660131</v>
      </c>
      <c r="AP115">
        <v>16896.468468468469</v>
      </c>
      <c r="AQ115">
        <v>10340.074626865671</v>
      </c>
    </row>
    <row r="116" spans="17:43" x14ac:dyDescent="0.4">
      <c r="Q116">
        <v>13354.875</v>
      </c>
      <c r="R116">
        <v>15335.59509202454</v>
      </c>
      <c r="S116">
        <v>15854.075000000001</v>
      </c>
      <c r="T116">
        <v>13994.860465116279</v>
      </c>
      <c r="U116">
        <v>16018.862385321101</v>
      </c>
      <c r="V116">
        <v>20133.697674418603</v>
      </c>
      <c r="W116">
        <v>20823.705882352941</v>
      </c>
      <c r="X116">
        <v>17137.214285714286</v>
      </c>
      <c r="Y116">
        <v>14161.044247787611</v>
      </c>
      <c r="Z116">
        <v>14087.928104575163</v>
      </c>
      <c r="AA116">
        <v>23111.045045045044</v>
      </c>
      <c r="AB116">
        <v>15493.044776119403</v>
      </c>
      <c r="AF116">
        <v>10376.97794117647</v>
      </c>
      <c r="AG116">
        <v>13295.110429447852</v>
      </c>
      <c r="AH116">
        <v>11965.933333333332</v>
      </c>
      <c r="AI116">
        <v>11141.476744186046</v>
      </c>
      <c r="AJ116">
        <v>12863.614678899083</v>
      </c>
      <c r="AK116">
        <v>14837.984496124031</v>
      </c>
      <c r="AL116">
        <v>20530.966386554621</v>
      </c>
      <c r="AM116">
        <v>13539.035714285714</v>
      </c>
      <c r="AN116">
        <v>10150.5</v>
      </c>
      <c r="AO116">
        <v>10731.490196078432</v>
      </c>
      <c r="AP116">
        <v>16848.171171171172</v>
      </c>
      <c r="AQ116">
        <v>10339.455223880597</v>
      </c>
    </row>
    <row r="117" spans="17:43" x14ac:dyDescent="0.4">
      <c r="Q117">
        <v>13358.338235294117</v>
      </c>
      <c r="R117">
        <v>15329.717791411043</v>
      </c>
      <c r="S117">
        <v>15851.016666666666</v>
      </c>
      <c r="T117">
        <v>13998.627906976744</v>
      </c>
      <c r="U117">
        <v>16016.091743119267</v>
      </c>
      <c r="V117">
        <v>20094.449612403099</v>
      </c>
      <c r="W117">
        <v>20832.680672268907</v>
      </c>
      <c r="X117">
        <v>17115.401785714286</v>
      </c>
      <c r="Y117">
        <v>14164.141592920354</v>
      </c>
      <c r="Z117">
        <v>14083</v>
      </c>
      <c r="AA117">
        <v>23050.657657657659</v>
      </c>
      <c r="AB117">
        <v>15484.26119402985</v>
      </c>
      <c r="AF117">
        <v>10376.095588235294</v>
      </c>
      <c r="AG117">
        <v>13298.331288343557</v>
      </c>
      <c r="AH117">
        <v>11967.166666666666</v>
      </c>
      <c r="AI117">
        <v>11141.953488372093</v>
      </c>
      <c r="AJ117">
        <v>12863.963302752294</v>
      </c>
      <c r="AK117">
        <v>14801.875968992248</v>
      </c>
      <c r="AL117">
        <v>20513.621848739494</v>
      </c>
      <c r="AM117">
        <v>13527.696428571429</v>
      </c>
      <c r="AN117">
        <v>10147.20796460177</v>
      </c>
      <c r="AO117">
        <v>10736.764705882353</v>
      </c>
      <c r="AP117">
        <v>16790.450450450451</v>
      </c>
      <c r="AQ117">
        <v>10339.873134328358</v>
      </c>
    </row>
    <row r="118" spans="17:43" x14ac:dyDescent="0.4">
      <c r="Q118">
        <v>13356.735294117647</v>
      </c>
      <c r="R118">
        <v>15321</v>
      </c>
      <c r="S118">
        <v>15843.883333333333</v>
      </c>
      <c r="T118">
        <v>13985.680232558139</v>
      </c>
      <c r="U118">
        <v>16012.541284403669</v>
      </c>
      <c r="V118">
        <v>20078.434108527134</v>
      </c>
      <c r="W118">
        <v>20828.235294117647</v>
      </c>
      <c r="X118">
        <v>17114.455357142859</v>
      </c>
      <c r="Y118">
        <v>14162.924778761062</v>
      </c>
      <c r="Z118">
        <v>14082.555555555555</v>
      </c>
      <c r="AA118">
        <v>22949.864864864863</v>
      </c>
      <c r="AB118">
        <v>15482.701492537313</v>
      </c>
      <c r="AF118">
        <v>10377.066176470587</v>
      </c>
      <c r="AG118">
        <v>13291.239263803682</v>
      </c>
      <c r="AH118">
        <v>11977.8</v>
      </c>
      <c r="AI118">
        <v>11145.918604651162</v>
      </c>
      <c r="AJ118">
        <v>12862.009174311926</v>
      </c>
      <c r="AK118">
        <v>14796.488372093023</v>
      </c>
      <c r="AL118">
        <v>20490.756302521007</v>
      </c>
      <c r="AM118">
        <v>13515.446428571429</v>
      </c>
      <c r="AN118">
        <v>10148.163716814159</v>
      </c>
      <c r="AO118">
        <v>10733.143790849674</v>
      </c>
      <c r="AP118">
        <v>16725.549549549549</v>
      </c>
      <c r="AQ118">
        <v>10337.820895522387</v>
      </c>
    </row>
    <row r="119" spans="17:43" x14ac:dyDescent="0.4">
      <c r="Q119">
        <v>13351.205882352941</v>
      </c>
      <c r="R119">
        <v>15314.754601226994</v>
      </c>
      <c r="S119">
        <v>15824.741666666667</v>
      </c>
      <c r="T119">
        <v>13976.331395348838</v>
      </c>
      <c r="U119">
        <v>16010.522935779816</v>
      </c>
      <c r="V119">
        <v>20086.255813953489</v>
      </c>
      <c r="W119">
        <v>20813.621848739494</v>
      </c>
      <c r="X119">
        <v>17111.008928571428</v>
      </c>
      <c r="Y119">
        <v>14166.176991150442</v>
      </c>
      <c r="Z119">
        <v>14082.725490196079</v>
      </c>
      <c r="AA119">
        <v>22841.414414414416</v>
      </c>
      <c r="AB119">
        <v>15469.447761194029</v>
      </c>
      <c r="AF119">
        <v>10379.89705882353</v>
      </c>
      <c r="AG119">
        <v>13283.840490797545</v>
      </c>
      <c r="AH119">
        <v>11977.491666666667</v>
      </c>
      <c r="AI119">
        <v>11138.372093023256</v>
      </c>
      <c r="AJ119">
        <v>12865.321100917432</v>
      </c>
      <c r="AK119">
        <v>14792.976744186046</v>
      </c>
      <c r="AL119">
        <v>20442.865546218487</v>
      </c>
      <c r="AM119">
        <v>13527.330357142857</v>
      </c>
      <c r="AN119">
        <v>10143.048672566372</v>
      </c>
      <c r="AO119">
        <v>10731.294117647059</v>
      </c>
      <c r="AP119">
        <v>16640</v>
      </c>
      <c r="AQ119">
        <v>10335.365671641792</v>
      </c>
    </row>
    <row r="120" spans="17:43" x14ac:dyDescent="0.4">
      <c r="Q120">
        <v>13353.963235294117</v>
      </c>
      <c r="R120">
        <v>15312.398773006134</v>
      </c>
      <c r="S120">
        <v>15812.108333333334</v>
      </c>
      <c r="T120">
        <v>13966.087209302326</v>
      </c>
      <c r="U120">
        <v>16005.100917431193</v>
      </c>
      <c r="V120">
        <v>20091.821705426355</v>
      </c>
      <c r="W120">
        <v>20779.201680672268</v>
      </c>
      <c r="X120">
        <v>17092.5625</v>
      </c>
      <c r="Y120">
        <v>14158.977876106195</v>
      </c>
      <c r="Z120">
        <v>14090.601307189543</v>
      </c>
      <c r="AA120">
        <v>22740.585585585584</v>
      </c>
      <c r="AB120">
        <v>15480.634328358208</v>
      </c>
      <c r="AF120">
        <v>10385.14705882353</v>
      </c>
      <c r="AG120">
        <v>13288.190184049079</v>
      </c>
      <c r="AH120">
        <v>11962.6</v>
      </c>
      <c r="AI120">
        <v>11141.523255813954</v>
      </c>
      <c r="AJ120">
        <v>12860.56880733945</v>
      </c>
      <c r="AK120">
        <v>14785.201550387597</v>
      </c>
      <c r="AL120">
        <v>20392.899159663866</v>
      </c>
      <c r="AM120">
        <v>13535.044642857143</v>
      </c>
      <c r="AN120">
        <v>10142.738938053097</v>
      </c>
      <c r="AO120">
        <v>10727.196078431372</v>
      </c>
      <c r="AP120">
        <v>16570.765765765766</v>
      </c>
      <c r="AQ120">
        <v>10328.910447761195</v>
      </c>
    </row>
    <row r="121" spans="17:43" x14ac:dyDescent="0.4">
      <c r="Q121">
        <v>13351.551470588236</v>
      </c>
      <c r="R121">
        <v>15310.177914110429</v>
      </c>
      <c r="S121">
        <v>15818.833333333334</v>
      </c>
      <c r="T121">
        <v>14001.779069767443</v>
      </c>
      <c r="U121">
        <v>16008.477064220184</v>
      </c>
      <c r="V121">
        <v>20057.069767441859</v>
      </c>
      <c r="W121">
        <v>20783.058823529413</v>
      </c>
      <c r="X121">
        <v>17097.660714285714</v>
      </c>
      <c r="Y121">
        <v>14170.615044247788</v>
      </c>
      <c r="Z121">
        <v>14099.97385620915</v>
      </c>
      <c r="AA121">
        <v>22667.837837837837</v>
      </c>
      <c r="AB121">
        <v>15482.649253731342</v>
      </c>
      <c r="AF121">
        <v>10379.007352941177</v>
      </c>
      <c r="AG121">
        <v>13281.61963190184</v>
      </c>
      <c r="AH121">
        <v>11968.583333333334</v>
      </c>
      <c r="AI121">
        <v>11151.244186046511</v>
      </c>
      <c r="AJ121">
        <v>12863.954128440368</v>
      </c>
      <c r="AK121">
        <v>14766.100775193798</v>
      </c>
      <c r="AL121">
        <v>20363.588235294119</v>
      </c>
      <c r="AM121">
        <v>13534.133928571429</v>
      </c>
      <c r="AN121">
        <v>10146.778761061947</v>
      </c>
      <c r="AO121">
        <v>10730.967320261438</v>
      </c>
      <c r="AP121">
        <v>16508.37837837838</v>
      </c>
      <c r="AQ121">
        <v>10326.985074626866</v>
      </c>
    </row>
    <row r="122" spans="17:43" x14ac:dyDescent="0.4">
      <c r="Q122">
        <v>13346.036764705883</v>
      </c>
      <c r="R122">
        <v>15298.226993865032</v>
      </c>
      <c r="S122">
        <v>15827.775</v>
      </c>
      <c r="T122">
        <v>13991.726744186046</v>
      </c>
      <c r="U122">
        <v>16021.064220183487</v>
      </c>
      <c r="V122">
        <v>20068.193798449611</v>
      </c>
      <c r="W122">
        <v>20792.428571428572</v>
      </c>
      <c r="X122">
        <v>17096.357142857141</v>
      </c>
      <c r="Y122">
        <v>14177.884955752212</v>
      </c>
      <c r="Z122">
        <v>14109.294117647059</v>
      </c>
      <c r="AA122">
        <v>22583.063063063062</v>
      </c>
      <c r="AB122">
        <v>15472.5</v>
      </c>
      <c r="AF122">
        <v>10388.97794117647</v>
      </c>
      <c r="AG122">
        <v>13272.852760736196</v>
      </c>
      <c r="AH122">
        <v>11964.891666666666</v>
      </c>
      <c r="AI122">
        <v>11153.674418604651</v>
      </c>
      <c r="AJ122">
        <v>12869.91743119266</v>
      </c>
      <c r="AK122">
        <v>14785.542635658914</v>
      </c>
      <c r="AL122">
        <v>20365.478991596639</v>
      </c>
      <c r="AM122">
        <v>13542.4375</v>
      </c>
      <c r="AN122">
        <v>10142.893805309735</v>
      </c>
      <c r="AO122">
        <v>10727.568627450981</v>
      </c>
      <c r="AP122">
        <v>16447.045045045044</v>
      </c>
      <c r="AQ122">
        <v>10320.544776119403</v>
      </c>
    </row>
    <row r="123" spans="17:43" x14ac:dyDescent="0.4">
      <c r="Q123">
        <v>13352.27205882353</v>
      </c>
      <c r="R123">
        <v>15292.901840490798</v>
      </c>
      <c r="S123">
        <v>15831.408333333333</v>
      </c>
      <c r="T123">
        <v>14001.540697674418</v>
      </c>
      <c r="U123">
        <v>16028.559633027522</v>
      </c>
      <c r="V123">
        <v>20089.922480620156</v>
      </c>
      <c r="W123">
        <v>20785.243697478993</v>
      </c>
      <c r="X123">
        <v>17078.071428571428</v>
      </c>
      <c r="Y123">
        <v>14177.805309734513</v>
      </c>
      <c r="Z123">
        <v>14112.875816993464</v>
      </c>
      <c r="AA123">
        <v>22529.900900900902</v>
      </c>
      <c r="AB123">
        <v>15462.164179104477</v>
      </c>
      <c r="AF123">
        <v>10396.558823529413</v>
      </c>
      <c r="AG123">
        <v>13270.092024539877</v>
      </c>
      <c r="AH123">
        <v>11962.4</v>
      </c>
      <c r="AI123">
        <v>11146</v>
      </c>
      <c r="AJ123">
        <v>12858.889908256881</v>
      </c>
      <c r="AK123">
        <v>14797.658914728681</v>
      </c>
      <c r="AL123">
        <v>20351.44537815126</v>
      </c>
      <c r="AM123">
        <v>13529.651785714286</v>
      </c>
      <c r="AN123">
        <v>10140.017699115044</v>
      </c>
      <c r="AO123">
        <v>10727.555555555555</v>
      </c>
      <c r="AP123">
        <v>16390.342342342341</v>
      </c>
      <c r="AQ123">
        <v>10324.656716417911</v>
      </c>
    </row>
    <row r="124" spans="17:43" x14ac:dyDescent="0.4">
      <c r="Q124">
        <v>13360.588235294117</v>
      </c>
      <c r="R124">
        <v>15287.901840490798</v>
      </c>
      <c r="S124">
        <v>15818.025</v>
      </c>
      <c r="T124">
        <v>14000.279069767443</v>
      </c>
      <c r="U124">
        <v>16012.724770642202</v>
      </c>
      <c r="V124">
        <v>20096.124031007752</v>
      </c>
      <c r="W124">
        <v>20757.36974789916</v>
      </c>
      <c r="X124">
        <v>17059.6875</v>
      </c>
      <c r="Y124">
        <v>14172.473451327434</v>
      </c>
      <c r="Z124">
        <v>14121.398692810457</v>
      </c>
      <c r="AA124">
        <v>22505.279279279279</v>
      </c>
      <c r="AB124">
        <v>15463.925373134329</v>
      </c>
      <c r="AF124">
        <v>10397.625</v>
      </c>
      <c r="AG124">
        <v>13283.98773006135</v>
      </c>
      <c r="AH124">
        <v>11947.35</v>
      </c>
      <c r="AI124">
        <v>11158.517441860466</v>
      </c>
      <c r="AJ124">
        <v>12855.256880733945</v>
      </c>
      <c r="AK124">
        <v>14806.488372093023</v>
      </c>
      <c r="AL124">
        <v>20358.436974789915</v>
      </c>
      <c r="AM124">
        <v>13509.696428571429</v>
      </c>
      <c r="AN124">
        <v>10141.482300884956</v>
      </c>
      <c r="AO124">
        <v>10722.928104575163</v>
      </c>
      <c r="AP124">
        <v>16397.18918918919</v>
      </c>
      <c r="AQ124">
        <v>10333.223880597016</v>
      </c>
    </row>
    <row r="125" spans="17:43" x14ac:dyDescent="0.4">
      <c r="Q125">
        <v>13354.698529411764</v>
      </c>
      <c r="R125">
        <v>15287.981595092024</v>
      </c>
      <c r="S125">
        <v>15825.15</v>
      </c>
      <c r="T125">
        <v>14005.563953488372</v>
      </c>
      <c r="U125">
        <v>16022.302752293577</v>
      </c>
      <c r="V125">
        <v>20065.798449612405</v>
      </c>
      <c r="W125">
        <v>20770.848739495799</v>
      </c>
      <c r="X125">
        <v>17063.928571428572</v>
      </c>
      <c r="Y125">
        <v>14181.769911504425</v>
      </c>
      <c r="Z125">
        <v>14121.045751633987</v>
      </c>
      <c r="AA125">
        <v>22465.08108108108</v>
      </c>
      <c r="AB125">
        <v>15450.522388059702</v>
      </c>
      <c r="AF125">
        <v>10395.860294117647</v>
      </c>
      <c r="AG125">
        <v>13284.883435582822</v>
      </c>
      <c r="AH125">
        <v>11945.783333333333</v>
      </c>
      <c r="AI125">
        <v>11160.011627906977</v>
      </c>
      <c r="AJ125">
        <v>12853.256880733945</v>
      </c>
      <c r="AK125">
        <v>14801.643410852714</v>
      </c>
      <c r="AL125">
        <v>20358.193277310926</v>
      </c>
      <c r="AM125">
        <v>13498.848214285714</v>
      </c>
      <c r="AN125">
        <v>10142.946902654867</v>
      </c>
      <c r="AO125">
        <v>10724.071895424837</v>
      </c>
      <c r="AP125">
        <v>16382.387387387387</v>
      </c>
      <c r="AQ125">
        <v>10340.39552238806</v>
      </c>
    </row>
    <row r="126" spans="17:43" x14ac:dyDescent="0.4">
      <c r="Q126">
        <v>13355.823529411764</v>
      </c>
      <c r="R126">
        <v>15292.668711656443</v>
      </c>
      <c r="S126">
        <v>15821.733333333334</v>
      </c>
      <c r="T126">
        <v>13958.901162790698</v>
      </c>
      <c r="U126">
        <v>16017.633027522936</v>
      </c>
      <c r="V126">
        <v>20076.271317829458</v>
      </c>
      <c r="W126">
        <v>20761.663865546219</v>
      </c>
      <c r="X126">
        <v>17078.901785714286</v>
      </c>
      <c r="Y126">
        <v>14181.907079646018</v>
      </c>
      <c r="Z126">
        <v>14117.045751633987</v>
      </c>
      <c r="AA126">
        <v>22379.864864864863</v>
      </c>
      <c r="AB126">
        <v>15454.029850746268</v>
      </c>
      <c r="AF126">
        <v>10400.926470588236</v>
      </c>
      <c r="AG126">
        <v>13283.398773006134</v>
      </c>
      <c r="AH126">
        <v>11933.325000000001</v>
      </c>
      <c r="AI126">
        <v>11151.691860465116</v>
      </c>
      <c r="AJ126">
        <v>12849.08256880734</v>
      </c>
      <c r="AK126">
        <v>14810.31007751938</v>
      </c>
      <c r="AL126">
        <v>20370.26050420168</v>
      </c>
      <c r="AM126">
        <v>13498.116071428571</v>
      </c>
      <c r="AN126">
        <v>10138.469026548673</v>
      </c>
      <c r="AO126">
        <v>10724.562091503269</v>
      </c>
      <c r="AP126">
        <v>16346.432432432432</v>
      </c>
      <c r="AQ126">
        <v>10340.373134328358</v>
      </c>
    </row>
    <row r="127" spans="17:43" x14ac:dyDescent="0.4">
      <c r="Q127">
        <v>13366.35294117647</v>
      </c>
      <c r="R127">
        <v>15296.533742331289</v>
      </c>
      <c r="S127">
        <v>15811.533333333333</v>
      </c>
      <c r="T127">
        <v>13966.343023255815</v>
      </c>
      <c r="U127">
        <v>16004.697247706423</v>
      </c>
      <c r="V127">
        <v>20100.217054263565</v>
      </c>
      <c r="W127">
        <v>20755.436974789915</v>
      </c>
      <c r="X127">
        <v>17104.8125</v>
      </c>
      <c r="Y127">
        <v>14177.132743362832</v>
      </c>
      <c r="Z127">
        <v>14111.843137254902</v>
      </c>
      <c r="AA127">
        <v>22300.576576576575</v>
      </c>
      <c r="AB127">
        <v>15461.835820895523</v>
      </c>
      <c r="AF127">
        <v>10397.529411764706</v>
      </c>
      <c r="AG127">
        <v>13285.134969325154</v>
      </c>
      <c r="AH127">
        <v>11935.133333333333</v>
      </c>
      <c r="AI127">
        <v>11150.302325581395</v>
      </c>
      <c r="AJ127">
        <v>12848.862385321101</v>
      </c>
      <c r="AK127">
        <v>14811.108527131782</v>
      </c>
      <c r="AL127">
        <v>20364.605042016807</v>
      </c>
      <c r="AM127">
        <v>13508.776785714286</v>
      </c>
      <c r="AN127">
        <v>10138.774336283186</v>
      </c>
      <c r="AO127">
        <v>10725.052287581699</v>
      </c>
      <c r="AP127">
        <v>16281.567567567568</v>
      </c>
      <c r="AQ127">
        <v>10344.850746268658</v>
      </c>
    </row>
    <row r="128" spans="17:43" x14ac:dyDescent="0.4">
      <c r="Q128">
        <v>13370.448529411764</v>
      </c>
      <c r="R128">
        <v>15295.570552147239</v>
      </c>
      <c r="S128">
        <v>15794.783333333333</v>
      </c>
      <c r="T128">
        <v>13954.529069767443</v>
      </c>
      <c r="U128">
        <v>15996.798165137614</v>
      </c>
      <c r="V128">
        <v>20099.751937984496</v>
      </c>
      <c r="W128">
        <v>20736.714285714286</v>
      </c>
      <c r="X128">
        <v>17130.803571428572</v>
      </c>
      <c r="Y128">
        <v>14175.747787610619</v>
      </c>
      <c r="Z128">
        <v>14101.307189542484</v>
      </c>
      <c r="AA128">
        <v>22206.342342342341</v>
      </c>
      <c r="AB128">
        <v>15480.305970149253</v>
      </c>
      <c r="AF128">
        <v>10387.691176470587</v>
      </c>
      <c r="AG128">
        <v>13277.073619631901</v>
      </c>
      <c r="AH128">
        <v>11920.008333333333</v>
      </c>
      <c r="AI128">
        <v>11151.680232558139</v>
      </c>
      <c r="AJ128">
        <v>12854.128440366972</v>
      </c>
      <c r="AK128">
        <v>14809.798449612403</v>
      </c>
      <c r="AL128">
        <v>20365.462184873948</v>
      </c>
      <c r="AM128">
        <v>13532.625</v>
      </c>
      <c r="AN128">
        <v>10140.553097345133</v>
      </c>
      <c r="AO128">
        <v>10720.751633986929</v>
      </c>
      <c r="AP128">
        <v>16242.711711711712</v>
      </c>
      <c r="AQ128">
        <v>10349.813432835821</v>
      </c>
    </row>
    <row r="129" spans="17:43" x14ac:dyDescent="0.4">
      <c r="Q129">
        <v>13366.264705882353</v>
      </c>
      <c r="R129">
        <v>15295.539877300613</v>
      </c>
      <c r="S129">
        <v>15800.458333333334</v>
      </c>
      <c r="T129">
        <v>13960.418604651162</v>
      </c>
      <c r="U129">
        <v>16003.48623853211</v>
      </c>
      <c r="V129">
        <v>20070.550387596901</v>
      </c>
      <c r="W129">
        <v>20727.294117647059</v>
      </c>
      <c r="X129">
        <v>17148.8125</v>
      </c>
      <c r="Y129">
        <v>14178.942477876106</v>
      </c>
      <c r="Z129">
        <v>14087.620915032679</v>
      </c>
      <c r="AA129">
        <v>22174.531531531531</v>
      </c>
      <c r="AB129">
        <v>15484.559701492537</v>
      </c>
      <c r="AF129">
        <v>10383.176470588236</v>
      </c>
      <c r="AG129">
        <v>13265.564417177915</v>
      </c>
      <c r="AH129">
        <v>11922.424999999999</v>
      </c>
      <c r="AI129">
        <v>11146.796511627907</v>
      </c>
      <c r="AJ129">
        <v>12843.944954128441</v>
      </c>
      <c r="AK129">
        <v>14802.519379844962</v>
      </c>
      <c r="AL129">
        <v>20353.050420168067</v>
      </c>
      <c r="AM129">
        <v>13548.455357142857</v>
      </c>
      <c r="AN129">
        <v>10136.017699115044</v>
      </c>
      <c r="AO129">
        <v>10723.405228758171</v>
      </c>
      <c r="AP129">
        <v>16212.963963963964</v>
      </c>
      <c r="AQ129">
        <v>10339.425373134329</v>
      </c>
    </row>
    <row r="130" spans="17:43" x14ac:dyDescent="0.4">
      <c r="Q130">
        <v>13368.014705882353</v>
      </c>
      <c r="R130">
        <v>15288.662576687117</v>
      </c>
      <c r="S130">
        <v>15788.966666666667</v>
      </c>
      <c r="T130">
        <v>13999.941860465116</v>
      </c>
      <c r="U130">
        <v>16004.201834862386</v>
      </c>
      <c r="V130">
        <v>20084.534883720931</v>
      </c>
      <c r="W130">
        <v>20741.697478991595</v>
      </c>
      <c r="X130">
        <v>17154.803571428572</v>
      </c>
      <c r="Y130">
        <v>14177.889380530973</v>
      </c>
      <c r="Z130">
        <v>14086.35294117647</v>
      </c>
      <c r="AA130">
        <v>22207.018018018018</v>
      </c>
      <c r="AB130">
        <v>15458.589552238805</v>
      </c>
      <c r="AF130">
        <v>10381.860294117647</v>
      </c>
      <c r="AG130">
        <v>13257.361963190184</v>
      </c>
      <c r="AH130">
        <v>11916.008333333333</v>
      </c>
      <c r="AI130">
        <v>11153.627906976744</v>
      </c>
      <c r="AJ130">
        <v>12850.798165137614</v>
      </c>
      <c r="AK130">
        <v>14800.317829457364</v>
      </c>
      <c r="AL130">
        <v>20366.823529411766</v>
      </c>
      <c r="AM130">
        <v>13552.401785714286</v>
      </c>
      <c r="AN130">
        <v>10132.238938053097</v>
      </c>
      <c r="AO130">
        <v>10730.81045751634</v>
      </c>
      <c r="AP130">
        <v>16223.82882882883</v>
      </c>
      <c r="AQ130">
        <v>10330.462686567163</v>
      </c>
    </row>
    <row r="131" spans="17:43" x14ac:dyDescent="0.4">
      <c r="Q131">
        <v>13371.75</v>
      </c>
      <c r="R131">
        <v>15265.515337423312</v>
      </c>
      <c r="S131">
        <v>15770.983333333334</v>
      </c>
      <c r="T131">
        <v>13956.470930232557</v>
      </c>
      <c r="U131">
        <v>15993.100917431193</v>
      </c>
      <c r="V131">
        <v>20069.317829457363</v>
      </c>
      <c r="W131">
        <v>20742.655462184874</v>
      </c>
      <c r="X131">
        <v>17156.973214285714</v>
      </c>
      <c r="Y131">
        <v>14177.03982300885</v>
      </c>
      <c r="Z131">
        <v>14087.287581699346</v>
      </c>
      <c r="AA131">
        <v>22183.62162162162</v>
      </c>
      <c r="AB131">
        <v>15458.164179104477</v>
      </c>
      <c r="AF131">
        <v>10387.323529411764</v>
      </c>
      <c r="AG131">
        <v>13256.662576687117</v>
      </c>
      <c r="AH131">
        <v>11913.05</v>
      </c>
      <c r="AI131">
        <v>11146.924418604651</v>
      </c>
      <c r="AJ131">
        <v>12847.605504587156</v>
      </c>
      <c r="AK131">
        <v>14794.08527131783</v>
      </c>
      <c r="AL131">
        <v>20364.319327731093</v>
      </c>
      <c r="AM131">
        <v>13565.919642857143</v>
      </c>
      <c r="AN131">
        <v>10136.867256637168</v>
      </c>
      <c r="AO131">
        <v>10730.307189542484</v>
      </c>
      <c r="AP131">
        <v>16207.504504504504</v>
      </c>
      <c r="AQ131">
        <v>10328.350746268658</v>
      </c>
    </row>
    <row r="132" spans="17:43" x14ac:dyDescent="0.4">
      <c r="Q132">
        <v>13360.544117647059</v>
      </c>
      <c r="R132">
        <v>15260.478527607362</v>
      </c>
      <c r="S132">
        <v>15748.316666666668</v>
      </c>
      <c r="T132">
        <v>13944.616279069767</v>
      </c>
      <c r="U132">
        <v>15999.798165137614</v>
      </c>
      <c r="V132">
        <v>20052.992248062015</v>
      </c>
      <c r="W132">
        <v>20744.10924369748</v>
      </c>
      <c r="X132">
        <v>17138.026785714286</v>
      </c>
      <c r="Y132">
        <v>14181.243362831858</v>
      </c>
      <c r="Z132">
        <v>14084.143790849674</v>
      </c>
      <c r="AA132">
        <v>22149.342342342341</v>
      </c>
      <c r="AB132">
        <v>15468.567164179105</v>
      </c>
      <c r="AF132">
        <v>10386.860294117647</v>
      </c>
      <c r="AG132">
        <v>13260.0245398773</v>
      </c>
      <c r="AH132">
        <v>11905.033333333333</v>
      </c>
      <c r="AI132">
        <v>11143.761627906977</v>
      </c>
      <c r="AJ132">
        <v>12846.899082568807</v>
      </c>
      <c r="AK132">
        <v>14801.70542635659</v>
      </c>
      <c r="AL132">
        <v>20351.487394957981</v>
      </c>
      <c r="AM132">
        <v>13555.669642857143</v>
      </c>
      <c r="AN132">
        <v>10132.823008849558</v>
      </c>
      <c r="AO132">
        <v>10729.738562091503</v>
      </c>
      <c r="AP132">
        <v>16191.819819819821</v>
      </c>
      <c r="AQ132">
        <v>10330.574626865671</v>
      </c>
    </row>
    <row r="133" spans="17:43" x14ac:dyDescent="0.4">
      <c r="Q133">
        <v>13353.5</v>
      </c>
      <c r="R133">
        <v>15260.748466257668</v>
      </c>
      <c r="S133">
        <v>15746.174999999999</v>
      </c>
      <c r="T133">
        <v>14004.918604651162</v>
      </c>
      <c r="U133">
        <v>16005.651376146789</v>
      </c>
      <c r="V133">
        <v>20033.891472868218</v>
      </c>
      <c r="W133">
        <v>20786.310924369747</v>
      </c>
      <c r="X133">
        <v>17156.017857142859</v>
      </c>
      <c r="Y133">
        <v>14189.597345132743</v>
      </c>
      <c r="Z133">
        <v>14080.124183006536</v>
      </c>
      <c r="AA133">
        <v>22102.513513513513</v>
      </c>
      <c r="AB133">
        <v>15438.231343283582</v>
      </c>
      <c r="AF133">
        <v>10395.330882352941</v>
      </c>
      <c r="AG133">
        <v>13258.496932515338</v>
      </c>
      <c r="AH133">
        <v>11907.958333333334</v>
      </c>
      <c r="AI133">
        <v>11161.319767441861</v>
      </c>
      <c r="AJ133">
        <v>12853.752293577982</v>
      </c>
      <c r="AK133">
        <v>14806.589147286822</v>
      </c>
      <c r="AL133">
        <v>20397.344537815126</v>
      </c>
      <c r="AM133">
        <v>13560.321428571429</v>
      </c>
      <c r="AN133">
        <v>10132.756637168142</v>
      </c>
      <c r="AO133">
        <v>10732.261437908497</v>
      </c>
      <c r="AP133">
        <v>16144.720720720721</v>
      </c>
      <c r="AQ133">
        <v>10325.350746268658</v>
      </c>
    </row>
    <row r="134" spans="17:43" x14ac:dyDescent="0.4">
      <c r="Q134">
        <v>13353.330882352941</v>
      </c>
      <c r="R134">
        <v>15249.858895705522</v>
      </c>
      <c r="S134">
        <v>15753.4</v>
      </c>
      <c r="T134">
        <v>14005.040697674418</v>
      </c>
      <c r="U134">
        <v>16003.440366972478</v>
      </c>
      <c r="V134">
        <v>20025.20930232558</v>
      </c>
      <c r="W134">
        <v>20814.495798319327</v>
      </c>
      <c r="X134">
        <v>17174.089285714286</v>
      </c>
      <c r="Y134">
        <v>14188.517699115044</v>
      </c>
      <c r="Z134">
        <v>14078.339869281046</v>
      </c>
      <c r="AA134">
        <v>22065.819819819819</v>
      </c>
      <c r="AB134">
        <v>15413.962686567163</v>
      </c>
      <c r="AF134">
        <v>10397.286764705883</v>
      </c>
      <c r="AG134">
        <v>13259.36809815951</v>
      </c>
      <c r="AH134">
        <v>11906.408333333333</v>
      </c>
      <c r="AI134">
        <v>11160.674418604651</v>
      </c>
      <c r="AJ134">
        <v>12862.908256880733</v>
      </c>
      <c r="AK134">
        <v>14787.635658914729</v>
      </c>
      <c r="AL134">
        <v>20438.453781512606</v>
      </c>
      <c r="AM134">
        <v>13569.625</v>
      </c>
      <c r="AN134">
        <v>10145.057522123894</v>
      </c>
      <c r="AO134">
        <v>10733.183006535948</v>
      </c>
      <c r="AP134">
        <v>16087.252252252252</v>
      </c>
      <c r="AQ134">
        <v>10320.626865671642</v>
      </c>
    </row>
    <row r="135" spans="17:43" x14ac:dyDescent="0.4">
      <c r="Q135">
        <v>13355.169117647059</v>
      </c>
      <c r="R135">
        <v>15245.349693251534</v>
      </c>
      <c r="S135">
        <v>15755.233333333334</v>
      </c>
      <c r="T135">
        <v>13957.831395348838</v>
      </c>
      <c r="U135">
        <v>16005.981651376147</v>
      </c>
      <c r="V135">
        <v>20041.465116279069</v>
      </c>
      <c r="W135">
        <v>20733.73949579832</v>
      </c>
      <c r="X135">
        <v>17196.598214285714</v>
      </c>
      <c r="Y135">
        <v>14187.964601769912</v>
      </c>
      <c r="Z135">
        <v>14087.51633986928</v>
      </c>
      <c r="AA135">
        <v>22054.072072072071</v>
      </c>
      <c r="AB135">
        <v>15440.007462686568</v>
      </c>
      <c r="AF135">
        <v>10399.22794117647</v>
      </c>
      <c r="AG135">
        <v>13254.914110429449</v>
      </c>
      <c r="AH135">
        <v>11905.533333333333</v>
      </c>
      <c r="AI135">
        <v>11150.267441860466</v>
      </c>
      <c r="AJ135">
        <v>12857.128440366972</v>
      </c>
      <c r="AK135">
        <v>14792.550387596899</v>
      </c>
      <c r="AL135">
        <v>20358.386554621848</v>
      </c>
      <c r="AM135">
        <v>13590.973214285714</v>
      </c>
      <c r="AN135">
        <v>10144.132743362832</v>
      </c>
      <c r="AO135">
        <v>10730.124183006536</v>
      </c>
      <c r="AP135">
        <v>16066.837837837838</v>
      </c>
      <c r="AQ135">
        <v>10328.880597014926</v>
      </c>
    </row>
    <row r="136" spans="17:43" x14ac:dyDescent="0.4">
      <c r="Q136">
        <v>13354.080882352941</v>
      </c>
      <c r="R136">
        <v>15238.662576687117</v>
      </c>
      <c r="S136">
        <v>15786.866666666667</v>
      </c>
      <c r="T136">
        <v>13999.994186046511</v>
      </c>
      <c r="U136">
        <v>16011.43119266055</v>
      </c>
      <c r="V136">
        <v>20044.852713178294</v>
      </c>
      <c r="W136">
        <v>20681.747899159665</v>
      </c>
      <c r="X136">
        <v>17192.705357142859</v>
      </c>
      <c r="Y136">
        <v>14188.323008849558</v>
      </c>
      <c r="Z136">
        <v>14076.830065359478</v>
      </c>
      <c r="AA136">
        <v>22056.018018018018</v>
      </c>
      <c r="AB136">
        <v>15439.977611940298</v>
      </c>
      <c r="AF136">
        <v>10389.323529411764</v>
      </c>
      <c r="AG136">
        <v>13254.447852760737</v>
      </c>
      <c r="AH136">
        <v>11906.408333333333</v>
      </c>
      <c r="AI136">
        <v>11154.819767441861</v>
      </c>
      <c r="AJ136">
        <v>12861.275229357798</v>
      </c>
      <c r="AK136">
        <v>14785.68992248062</v>
      </c>
      <c r="AL136">
        <v>20300.243697478993</v>
      </c>
      <c r="AM136">
        <v>13587.1875</v>
      </c>
      <c r="AN136">
        <v>10141.690265486726</v>
      </c>
      <c r="AO136">
        <v>10731.686274509804</v>
      </c>
      <c r="AP136">
        <v>16065.630630630631</v>
      </c>
      <c r="AQ136">
        <v>10333.171641791045</v>
      </c>
    </row>
    <row r="137" spans="17:43" x14ac:dyDescent="0.4">
      <c r="Q137">
        <v>13356.257352941177</v>
      </c>
      <c r="R137">
        <v>15229.668711656443</v>
      </c>
      <c r="S137">
        <v>15801.916666666666</v>
      </c>
      <c r="T137">
        <v>14002.930232558139</v>
      </c>
      <c r="U137">
        <v>16003.899082568807</v>
      </c>
      <c r="V137">
        <v>20040.325581395347</v>
      </c>
      <c r="W137">
        <v>20708.63025210084</v>
      </c>
      <c r="X137">
        <v>17202.660714285714</v>
      </c>
      <c r="Y137">
        <v>14193.305309734513</v>
      </c>
      <c r="Z137">
        <v>14076.032679738562</v>
      </c>
      <c r="AA137">
        <v>22051.306306306305</v>
      </c>
      <c r="AB137">
        <v>15422.044776119403</v>
      </c>
      <c r="AF137">
        <v>10390.154411764706</v>
      </c>
      <c r="AG137">
        <v>13244.576687116565</v>
      </c>
      <c r="AH137">
        <v>11903.458333333334</v>
      </c>
      <c r="AI137">
        <v>11153.133720930233</v>
      </c>
      <c r="AJ137">
        <v>12865.880733944954</v>
      </c>
      <c r="AK137">
        <v>14782.581395348838</v>
      </c>
      <c r="AL137">
        <v>20362.151260504201</v>
      </c>
      <c r="AM137">
        <v>13592.544642857143</v>
      </c>
      <c r="AN137">
        <v>10144.172566371681</v>
      </c>
      <c r="AO137">
        <v>10728.797385620916</v>
      </c>
      <c r="AP137">
        <v>16048.090090090091</v>
      </c>
      <c r="AQ137">
        <v>10340.044776119403</v>
      </c>
    </row>
    <row r="138" spans="17:43" x14ac:dyDescent="0.4">
      <c r="Q138">
        <v>13352.095588235294</v>
      </c>
      <c r="R138">
        <v>15228.085889570551</v>
      </c>
      <c r="S138">
        <v>15801.05</v>
      </c>
      <c r="T138">
        <v>13979.186046511628</v>
      </c>
      <c r="U138">
        <v>16002.862385321101</v>
      </c>
      <c r="V138">
        <v>20043.015503875969</v>
      </c>
      <c r="W138">
        <v>20712.0756302521</v>
      </c>
      <c r="X138">
        <v>17203.339285714286</v>
      </c>
      <c r="Y138">
        <v>14185.911504424779</v>
      </c>
      <c r="Z138">
        <v>14082.071895424837</v>
      </c>
      <c r="AA138">
        <v>22039.585585585584</v>
      </c>
      <c r="AB138">
        <v>15408.567164179105</v>
      </c>
      <c r="AF138">
        <v>10383.360294117647</v>
      </c>
      <c r="AG138">
        <v>13248.122699386504</v>
      </c>
      <c r="AH138">
        <v>11906.25</v>
      </c>
      <c r="AI138">
        <v>11148.796511627907</v>
      </c>
      <c r="AJ138">
        <v>12860.522935779816</v>
      </c>
      <c r="AK138">
        <v>14777</v>
      </c>
      <c r="AL138">
        <v>20368.470588235294</v>
      </c>
      <c r="AM138">
        <v>13607.008928571429</v>
      </c>
      <c r="AN138">
        <v>10144.588495575221</v>
      </c>
      <c r="AO138">
        <v>10737.287581699346</v>
      </c>
      <c r="AP138">
        <v>16035.603603603604</v>
      </c>
      <c r="AQ138">
        <v>10332.888059701492</v>
      </c>
    </row>
    <row r="139" spans="17:43" x14ac:dyDescent="0.4">
      <c r="Q139">
        <v>13350.242647058823</v>
      </c>
      <c r="R139">
        <v>15212.515337423312</v>
      </c>
      <c r="S139">
        <v>15800.416666666666</v>
      </c>
      <c r="T139">
        <v>13922.941860465116</v>
      </c>
      <c r="U139">
        <v>15997.798165137614</v>
      </c>
      <c r="V139">
        <v>20057.844961240309</v>
      </c>
      <c r="W139">
        <v>20662.848739495799</v>
      </c>
      <c r="X139">
        <v>17203.267857142859</v>
      </c>
      <c r="Y139">
        <v>14193.318584070796</v>
      </c>
      <c r="Z139">
        <v>14077.660130718954</v>
      </c>
      <c r="AA139">
        <v>22011.801801801801</v>
      </c>
      <c r="AB139">
        <v>15425.26119402985</v>
      </c>
      <c r="AF139">
        <v>10381.191176470587</v>
      </c>
      <c r="AG139">
        <v>13241.263803680982</v>
      </c>
      <c r="AH139">
        <v>11908.558333333332</v>
      </c>
      <c r="AI139">
        <v>11133.703488372093</v>
      </c>
      <c r="AJ139">
        <v>12850.275229357798</v>
      </c>
      <c r="AK139">
        <v>14783.201550387597</v>
      </c>
      <c r="AL139">
        <v>20265.411764705881</v>
      </c>
      <c r="AM139">
        <v>13613.017857142857</v>
      </c>
      <c r="AN139">
        <v>10140.619469026549</v>
      </c>
      <c r="AO139">
        <v>10738.633986928104</v>
      </c>
      <c r="AP139">
        <v>16047.81081081081</v>
      </c>
      <c r="AQ139">
        <v>10340.902985074626</v>
      </c>
    </row>
    <row r="140" spans="17:43" x14ac:dyDescent="0.4">
      <c r="Q140">
        <v>13347.117647058823</v>
      </c>
      <c r="R140">
        <v>15197.907975460123</v>
      </c>
      <c r="S140">
        <v>15799.433333333332</v>
      </c>
      <c r="T140">
        <v>13922.808139534884</v>
      </c>
      <c r="U140">
        <v>15968.697247706423</v>
      </c>
      <c r="V140">
        <v>20035.217054263565</v>
      </c>
      <c r="W140">
        <v>20671.588235294119</v>
      </c>
      <c r="X140">
        <v>17190.758928571428</v>
      </c>
      <c r="Y140">
        <v>14192.858407079646</v>
      </c>
      <c r="Z140">
        <v>14058.35294117647</v>
      </c>
      <c r="AA140">
        <v>22015.252252252252</v>
      </c>
      <c r="AB140">
        <v>15430.664179104477</v>
      </c>
      <c r="AF140">
        <v>10388.132352941177</v>
      </c>
      <c r="AG140">
        <v>13237.306748466257</v>
      </c>
      <c r="AH140">
        <v>11902.975</v>
      </c>
      <c r="AI140">
        <v>11125.284883720929</v>
      </c>
      <c r="AJ140">
        <v>12833.045871559632</v>
      </c>
      <c r="AK140">
        <v>14791.922480620155</v>
      </c>
      <c r="AL140">
        <v>20252.084033613446</v>
      </c>
      <c r="AM140">
        <v>13602.991071428571</v>
      </c>
      <c r="AN140">
        <v>10141.194690265487</v>
      </c>
      <c r="AO140">
        <v>10726.745098039215</v>
      </c>
      <c r="AP140">
        <v>16038.927927927927</v>
      </c>
      <c r="AQ140">
        <v>10333.335820895523</v>
      </c>
    </row>
    <row r="141" spans="17:43" x14ac:dyDescent="0.4">
      <c r="Q141">
        <v>13342.264705882353</v>
      </c>
      <c r="R141">
        <v>15181.748466257668</v>
      </c>
      <c r="S141">
        <v>15782.183333333332</v>
      </c>
      <c r="T141">
        <v>13925.093023255815</v>
      </c>
      <c r="U141">
        <v>15954.733944954129</v>
      </c>
      <c r="V141">
        <v>20054.658914728683</v>
      </c>
      <c r="W141">
        <v>20746.226890756301</v>
      </c>
      <c r="X141">
        <v>17199.678571428572</v>
      </c>
      <c r="Y141">
        <v>14191.402654867257</v>
      </c>
      <c r="Z141">
        <v>14058.091503267973</v>
      </c>
      <c r="AA141">
        <v>22020.62162162162</v>
      </c>
      <c r="AB141">
        <v>15420.373134328358</v>
      </c>
      <c r="AF141">
        <v>10392.139705882353</v>
      </c>
      <c r="AG141">
        <v>13235.073619631901</v>
      </c>
      <c r="AH141">
        <v>11912.666666666666</v>
      </c>
      <c r="AI141">
        <v>11121.441860465116</v>
      </c>
      <c r="AJ141">
        <v>12828.220183486239</v>
      </c>
      <c r="AK141">
        <v>14796.798449612403</v>
      </c>
      <c r="AL141">
        <v>20365.487394957981</v>
      </c>
      <c r="AM141">
        <v>13613.25</v>
      </c>
      <c r="AN141">
        <v>10139.929203539823</v>
      </c>
      <c r="AO141">
        <v>10728.385620915033</v>
      </c>
      <c r="AP141">
        <v>16029.216216216217</v>
      </c>
      <c r="AQ141">
        <v>10331.029850746268</v>
      </c>
    </row>
    <row r="142" spans="17:43" x14ac:dyDescent="0.4">
      <c r="Q142">
        <v>13340.544117647059</v>
      </c>
      <c r="R142">
        <v>15182.030674846626</v>
      </c>
      <c r="S142">
        <v>15778.424999999999</v>
      </c>
      <c r="T142">
        <v>13920.261627906977</v>
      </c>
      <c r="U142">
        <v>15953.688073394496</v>
      </c>
      <c r="V142">
        <v>19897.372093023256</v>
      </c>
      <c r="W142">
        <v>20722.428571428572</v>
      </c>
      <c r="X142">
        <v>17200.794642857141</v>
      </c>
      <c r="Y142">
        <v>14195.066371681416</v>
      </c>
      <c r="Z142">
        <v>14075.496732026144</v>
      </c>
      <c r="AA142">
        <v>22039.882882882885</v>
      </c>
      <c r="AB142">
        <v>15412.850746268658</v>
      </c>
      <c r="AF142">
        <v>10389.676470588236</v>
      </c>
      <c r="AG142">
        <v>13233.319018404907</v>
      </c>
      <c r="AH142">
        <v>11922.458333333334</v>
      </c>
      <c r="AI142">
        <v>11125.831395348838</v>
      </c>
      <c r="AJ142">
        <v>12810.559633027522</v>
      </c>
      <c r="AK142">
        <v>14725.410852713178</v>
      </c>
      <c r="AL142">
        <v>20352.823529411766</v>
      </c>
      <c r="AM142">
        <v>13624.8125</v>
      </c>
      <c r="AN142">
        <v>10140.017699115044</v>
      </c>
      <c r="AO142">
        <v>10729.97385620915</v>
      </c>
      <c r="AP142">
        <v>16038.198198198199</v>
      </c>
      <c r="AQ142">
        <v>10318.014925373134</v>
      </c>
    </row>
    <row r="143" spans="17:43" x14ac:dyDescent="0.4">
      <c r="Q143">
        <v>13341.60294117647</v>
      </c>
      <c r="R143">
        <v>15167.245398773006</v>
      </c>
      <c r="S143">
        <v>15767.666666666666</v>
      </c>
      <c r="T143">
        <v>13929.691860465116</v>
      </c>
      <c r="U143">
        <v>15939.889908256881</v>
      </c>
      <c r="V143">
        <v>20060.744186046511</v>
      </c>
      <c r="W143">
        <v>20663.26050420168</v>
      </c>
      <c r="X143">
        <v>17202.017857142859</v>
      </c>
      <c r="Y143">
        <v>14191.867256637168</v>
      </c>
      <c r="Z143">
        <v>14071.568627450981</v>
      </c>
      <c r="AA143">
        <v>22037.891891891893</v>
      </c>
      <c r="AB143">
        <v>15433.880597014926</v>
      </c>
      <c r="AF143">
        <v>10391.47794117647</v>
      </c>
      <c r="AG143">
        <v>13241.766871165644</v>
      </c>
      <c r="AH143">
        <v>11928.35</v>
      </c>
      <c r="AI143">
        <v>11131.813953488372</v>
      </c>
      <c r="AJ143">
        <v>12809.073394495414</v>
      </c>
      <c r="AK143">
        <v>14787.829457364342</v>
      </c>
      <c r="AL143">
        <v>20251.210084033613</v>
      </c>
      <c r="AM143">
        <v>13617.946428571429</v>
      </c>
      <c r="AN143">
        <v>10139.274336283186</v>
      </c>
      <c r="AO143">
        <v>10723.48366013072</v>
      </c>
      <c r="AP143">
        <v>16050.477477477478</v>
      </c>
      <c r="AQ143">
        <v>10323.149253731342</v>
      </c>
    </row>
    <row r="144" spans="17:43" x14ac:dyDescent="0.4">
      <c r="Q144">
        <v>13344.72794117647</v>
      </c>
      <c r="R144">
        <v>15165.871165644172</v>
      </c>
      <c r="S144">
        <v>15758.9</v>
      </c>
      <c r="T144">
        <v>13932.970930232557</v>
      </c>
      <c r="U144">
        <v>15939.944954128441</v>
      </c>
      <c r="V144">
        <v>19863.37984496124</v>
      </c>
      <c r="W144">
        <v>20622.44537815126</v>
      </c>
      <c r="X144">
        <v>17201.098214285714</v>
      </c>
      <c r="Y144">
        <v>14188.287610619469</v>
      </c>
      <c r="Z144">
        <v>14074.111111111111</v>
      </c>
      <c r="AA144">
        <v>22054.405405405407</v>
      </c>
      <c r="AB144">
        <v>15429.559701492537</v>
      </c>
      <c r="AF144">
        <v>10391.39705882353</v>
      </c>
      <c r="AG144">
        <v>13244.588957055215</v>
      </c>
      <c r="AH144">
        <v>11923.408333333333</v>
      </c>
      <c r="AI144">
        <v>11136.488372093023</v>
      </c>
      <c r="AJ144">
        <v>12803.935779816513</v>
      </c>
      <c r="AK144">
        <v>14721.953488372093</v>
      </c>
      <c r="AL144">
        <v>20226.193277310926</v>
      </c>
      <c r="AM144">
        <v>13606.973214285714</v>
      </c>
      <c r="AN144">
        <v>10140.172566371681</v>
      </c>
      <c r="AO144">
        <v>10715.477124183006</v>
      </c>
      <c r="AP144">
        <v>16062.324324324325</v>
      </c>
      <c r="AQ144">
        <v>10321.365671641792</v>
      </c>
    </row>
    <row r="145" spans="17:43" x14ac:dyDescent="0.4">
      <c r="Q145">
        <v>13337.860294117647</v>
      </c>
      <c r="R145">
        <v>15157.055214723927</v>
      </c>
      <c r="S145">
        <v>15750.075000000001</v>
      </c>
      <c r="T145">
        <v>13975.848837209302</v>
      </c>
      <c r="U145">
        <v>15947.48623853211</v>
      </c>
      <c r="V145">
        <v>20046.18604651163</v>
      </c>
      <c r="W145">
        <v>20668.008403361346</v>
      </c>
      <c r="X145">
        <v>17213.205357142859</v>
      </c>
      <c r="Y145">
        <v>14198.482300884956</v>
      </c>
      <c r="Z145">
        <v>14089.444444444445</v>
      </c>
      <c r="AA145">
        <v>22054.08108108108</v>
      </c>
      <c r="AB145">
        <v>15421.343283582089</v>
      </c>
      <c r="AF145">
        <v>10380.911764705883</v>
      </c>
      <c r="AG145">
        <v>13247.429447852761</v>
      </c>
      <c r="AH145">
        <v>11924.508333333333</v>
      </c>
      <c r="AI145">
        <v>11155.267441860466</v>
      </c>
      <c r="AJ145">
        <v>12808</v>
      </c>
      <c r="AK145">
        <v>14784.70542635659</v>
      </c>
      <c r="AL145">
        <v>20325.18487394958</v>
      </c>
      <c r="AM145">
        <v>13618.669642857143</v>
      </c>
      <c r="AN145">
        <v>10143.225663716814</v>
      </c>
      <c r="AO145">
        <v>10726.176470588236</v>
      </c>
      <c r="AP145">
        <v>16083.162162162162</v>
      </c>
      <c r="AQ145">
        <v>10328.708955223881</v>
      </c>
    </row>
    <row r="146" spans="17:43" x14ac:dyDescent="0.4">
      <c r="Q146">
        <v>13343.536764705883</v>
      </c>
      <c r="R146">
        <v>15159.116564417178</v>
      </c>
      <c r="S146">
        <v>15745.133333333333</v>
      </c>
      <c r="T146">
        <v>13976.662790697674</v>
      </c>
      <c r="U146">
        <v>15956.302752293577</v>
      </c>
      <c r="V146">
        <v>19847.945736434107</v>
      </c>
      <c r="W146">
        <v>20673.672268907561</v>
      </c>
      <c r="X146">
        <v>17221.803571428572</v>
      </c>
      <c r="Y146">
        <v>14209.889380530973</v>
      </c>
      <c r="Z146">
        <v>14111.039215686274</v>
      </c>
      <c r="AA146">
        <v>22052.441441441442</v>
      </c>
      <c r="AB146">
        <v>15411.216417910447</v>
      </c>
      <c r="AF146">
        <v>10379.911764705883</v>
      </c>
      <c r="AG146">
        <v>13242.190184049079</v>
      </c>
      <c r="AH146">
        <v>11920.066666666668</v>
      </c>
      <c r="AI146">
        <v>11160.976744186046</v>
      </c>
      <c r="AJ146">
        <v>12808.330275229358</v>
      </c>
      <c r="AK146">
        <v>14725.589147286822</v>
      </c>
      <c r="AL146">
        <v>20300.848739495799</v>
      </c>
      <c r="AM146">
        <v>13619.5625</v>
      </c>
      <c r="AN146">
        <v>10147.097345132743</v>
      </c>
      <c r="AO146">
        <v>10727.699346405228</v>
      </c>
      <c r="AP146">
        <v>16103.216216216217</v>
      </c>
      <c r="AQ146">
        <v>10327.985074626866</v>
      </c>
    </row>
    <row r="147" spans="17:43" x14ac:dyDescent="0.4">
      <c r="Q147">
        <v>13340.301470588236</v>
      </c>
      <c r="R147">
        <v>15139.717791411043</v>
      </c>
      <c r="S147">
        <v>15747.266666666666</v>
      </c>
      <c r="T147">
        <v>13979.651162790698</v>
      </c>
      <c r="U147">
        <v>15952.119266055046</v>
      </c>
      <c r="V147">
        <v>19990.883720930233</v>
      </c>
      <c r="W147">
        <v>20643.067226890755</v>
      </c>
      <c r="X147">
        <v>17223.964285714286</v>
      </c>
      <c r="Y147">
        <v>14209.871681415929</v>
      </c>
      <c r="Z147">
        <v>14102.294117647059</v>
      </c>
      <c r="AA147">
        <v>22043.18918918919</v>
      </c>
      <c r="AB147">
        <v>15410.179104477613</v>
      </c>
      <c r="AF147">
        <v>10374.705882352941</v>
      </c>
      <c r="AG147">
        <v>13248.110429447852</v>
      </c>
      <c r="AH147">
        <v>11916.866666666667</v>
      </c>
      <c r="AI147">
        <v>11161.005813953489</v>
      </c>
      <c r="AJ147">
        <v>12808.779816513761</v>
      </c>
      <c r="AK147">
        <v>14785.922480620155</v>
      </c>
      <c r="AL147">
        <v>20229.714285714286</v>
      </c>
      <c r="AM147">
        <v>13618.214285714286</v>
      </c>
      <c r="AN147">
        <v>10148.79203539823</v>
      </c>
      <c r="AO147">
        <v>10726.470588235294</v>
      </c>
      <c r="AP147">
        <v>16112.036036036036</v>
      </c>
      <c r="AQ147">
        <v>10336.559701492537</v>
      </c>
    </row>
    <row r="148" spans="17:43" x14ac:dyDescent="0.4">
      <c r="Q148">
        <v>13333.64705882353</v>
      </c>
      <c r="R148">
        <v>15132.38036809816</v>
      </c>
      <c r="S148">
        <v>15765.6</v>
      </c>
      <c r="T148">
        <v>13983.732558139534</v>
      </c>
      <c r="U148">
        <v>15935.651376146789</v>
      </c>
      <c r="V148">
        <v>19821.534883720931</v>
      </c>
      <c r="W148">
        <v>20607.025210084033</v>
      </c>
      <c r="X148">
        <v>17221.955357142859</v>
      </c>
      <c r="Y148">
        <v>14221.345132743363</v>
      </c>
      <c r="Z148">
        <v>14090.83660130719</v>
      </c>
      <c r="AA148">
        <v>22051.54054054054</v>
      </c>
      <c r="AB148">
        <v>15410.485074626866</v>
      </c>
      <c r="AF148">
        <v>10372.338235294117</v>
      </c>
      <c r="AG148">
        <v>13241.699386503067</v>
      </c>
      <c r="AH148">
        <v>11902.541666666666</v>
      </c>
      <c r="AI148">
        <v>11155.046511627907</v>
      </c>
      <c r="AJ148">
        <v>12800.844036697248</v>
      </c>
      <c r="AK148">
        <v>14726.937984496124</v>
      </c>
      <c r="AL148">
        <v>20217.042016806721</v>
      </c>
      <c r="AM148">
        <v>13612.116071428571</v>
      </c>
      <c r="AN148">
        <v>10147.398230088496</v>
      </c>
      <c r="AO148">
        <v>10722</v>
      </c>
      <c r="AP148">
        <v>16132.441441441442</v>
      </c>
      <c r="AQ148">
        <v>10336.589552238805</v>
      </c>
    </row>
    <row r="149" spans="17:43" x14ac:dyDescent="0.4">
      <c r="Q149">
        <v>13324.794117647059</v>
      </c>
      <c r="R149">
        <v>15125.576687116565</v>
      </c>
      <c r="S149">
        <v>15765.475</v>
      </c>
      <c r="T149">
        <v>13933.639534883721</v>
      </c>
      <c r="U149">
        <v>15935.128440366972</v>
      </c>
      <c r="V149">
        <v>20002.868217054263</v>
      </c>
      <c r="W149">
        <v>20626.336134453781</v>
      </c>
      <c r="X149">
        <v>17208.428571428572</v>
      </c>
      <c r="Y149">
        <v>14215.030973451327</v>
      </c>
      <c r="Z149">
        <v>14079.67320261438</v>
      </c>
      <c r="AA149">
        <v>22038.792792792792</v>
      </c>
      <c r="AB149">
        <v>15406.298507462687</v>
      </c>
      <c r="AF149">
        <v>10373.64705882353</v>
      </c>
      <c r="AG149">
        <v>13240.613496932516</v>
      </c>
      <c r="AH149">
        <v>11909.583333333334</v>
      </c>
      <c r="AI149">
        <v>11135.505813953489</v>
      </c>
      <c r="AJ149">
        <v>12795.633027522936</v>
      </c>
      <c r="AK149">
        <v>14786.91472868217</v>
      </c>
      <c r="AL149">
        <v>20278.386554621848</v>
      </c>
      <c r="AM149">
        <v>13604.401785714286</v>
      </c>
      <c r="AN149">
        <v>10143.570796460177</v>
      </c>
      <c r="AO149">
        <v>10725.411764705883</v>
      </c>
      <c r="AP149">
        <v>16113</v>
      </c>
      <c r="AQ149">
        <v>10331.582089552239</v>
      </c>
    </row>
    <row r="150" spans="17:43" x14ac:dyDescent="0.4">
      <c r="Q150">
        <v>13324.632352941177</v>
      </c>
      <c r="R150">
        <v>15124.349693251534</v>
      </c>
      <c r="S150">
        <v>15757.491666666667</v>
      </c>
      <c r="T150">
        <v>13985.093023255815</v>
      </c>
      <c r="U150">
        <v>15949.504587155963</v>
      </c>
      <c r="V150">
        <v>19840.806201550389</v>
      </c>
      <c r="W150">
        <v>20646.9243697479</v>
      </c>
      <c r="X150">
        <v>17194.544642857141</v>
      </c>
      <c r="Y150">
        <v>14204.504424778761</v>
      </c>
      <c r="Z150">
        <v>14079.48366013072</v>
      </c>
      <c r="AA150">
        <v>22065.27027027027</v>
      </c>
      <c r="AB150">
        <v>15399.313432835821</v>
      </c>
      <c r="AF150">
        <v>10375.161764705883</v>
      </c>
      <c r="AG150">
        <v>13257.920245398773</v>
      </c>
      <c r="AH150">
        <v>11909.75</v>
      </c>
      <c r="AI150">
        <v>11140.60465116279</v>
      </c>
      <c r="AJ150">
        <v>12800.385321100917</v>
      </c>
      <c r="AK150">
        <v>14721.713178294574</v>
      </c>
      <c r="AL150">
        <v>20291.058823529413</v>
      </c>
      <c r="AM150">
        <v>13582.785714285714</v>
      </c>
      <c r="AN150">
        <v>10145.783185840708</v>
      </c>
      <c r="AO150">
        <v>10723.895424836601</v>
      </c>
      <c r="AP150">
        <v>16107.82882882883</v>
      </c>
      <c r="AQ150">
        <v>10323.865671641792</v>
      </c>
    </row>
    <row r="151" spans="17:43" x14ac:dyDescent="0.4">
      <c r="Q151">
        <v>13316.808823529413</v>
      </c>
      <c r="R151">
        <v>15111.840490797545</v>
      </c>
      <c r="S151">
        <v>15746.966666666667</v>
      </c>
      <c r="T151">
        <v>13974.238372093023</v>
      </c>
      <c r="U151">
        <v>15938.504587155963</v>
      </c>
      <c r="V151">
        <v>19839.356589147286</v>
      </c>
      <c r="W151">
        <v>20600.932773109245</v>
      </c>
      <c r="X151">
        <v>17178.294642857141</v>
      </c>
      <c r="Y151">
        <v>14189.681415929204</v>
      </c>
      <c r="Z151">
        <v>14062.849673202614</v>
      </c>
      <c r="AA151">
        <v>22103.747747747748</v>
      </c>
      <c r="AB151">
        <v>15409.044776119403</v>
      </c>
      <c r="AF151">
        <v>10373.411764705883</v>
      </c>
      <c r="AG151">
        <v>13261.411042944785</v>
      </c>
      <c r="AH151">
        <v>11899.475</v>
      </c>
      <c r="AI151">
        <v>11139.988372093023</v>
      </c>
      <c r="AJ151">
        <v>12794.889908256881</v>
      </c>
      <c r="AK151">
        <v>14721.790697674418</v>
      </c>
      <c r="AL151">
        <v>20249.36974789916</v>
      </c>
      <c r="AM151">
        <v>13589.169642857143</v>
      </c>
      <c r="AN151">
        <v>10148.353982300885</v>
      </c>
      <c r="AO151">
        <v>10715.64705882353</v>
      </c>
      <c r="AP151">
        <v>16087.882882882883</v>
      </c>
      <c r="AQ151">
        <v>10321.179104477613</v>
      </c>
    </row>
    <row r="152" spans="17:43" x14ac:dyDescent="0.4">
      <c r="Q152">
        <v>13317.441176470587</v>
      </c>
      <c r="R152">
        <v>15113.521472392638</v>
      </c>
      <c r="S152">
        <v>15742.3</v>
      </c>
      <c r="T152">
        <v>13973.197674418605</v>
      </c>
      <c r="U152">
        <v>15958.963302752294</v>
      </c>
      <c r="V152">
        <v>19827.705426356588</v>
      </c>
      <c r="W152">
        <v>20583.134453781513</v>
      </c>
      <c r="X152">
        <v>17170.214285714286</v>
      </c>
      <c r="Y152">
        <v>14180.898230088496</v>
      </c>
      <c r="Z152">
        <v>14064.424836601307</v>
      </c>
      <c r="AA152">
        <v>22132.306306306305</v>
      </c>
      <c r="AB152">
        <v>15424.23880597015</v>
      </c>
      <c r="AF152">
        <v>10381.867647058823</v>
      </c>
      <c r="AG152">
        <v>13266.98773006135</v>
      </c>
      <c r="AH152">
        <v>11893.441666666668</v>
      </c>
      <c r="AI152">
        <v>11142.89534883721</v>
      </c>
      <c r="AJ152">
        <v>12789.899082568807</v>
      </c>
      <c r="AK152">
        <v>14722.31007751938</v>
      </c>
      <c r="AL152">
        <v>20220.411764705881</v>
      </c>
      <c r="AM152">
        <v>13589.348214285714</v>
      </c>
      <c r="AN152">
        <v>10146.026548672566</v>
      </c>
      <c r="AO152">
        <v>10713.058823529413</v>
      </c>
      <c r="AP152">
        <v>16103.072072072073</v>
      </c>
      <c r="AQ152">
        <v>10318.485074626866</v>
      </c>
    </row>
    <row r="153" spans="17:43" x14ac:dyDescent="0.4">
      <c r="Q153">
        <v>13329.22794117647</v>
      </c>
      <c r="R153">
        <v>15109.638036809816</v>
      </c>
      <c r="S153">
        <v>15725.8</v>
      </c>
      <c r="T153">
        <v>13970.982558139534</v>
      </c>
      <c r="U153">
        <v>15984.08256880734</v>
      </c>
      <c r="V153">
        <v>19834.325581395347</v>
      </c>
      <c r="W153">
        <v>20599.420168067227</v>
      </c>
      <c r="X153">
        <v>17167.080357142859</v>
      </c>
      <c r="Y153">
        <v>14165.681415929204</v>
      </c>
      <c r="Z153">
        <v>14061.653594771242</v>
      </c>
      <c r="AA153">
        <v>22149.08108108108</v>
      </c>
      <c r="AB153">
        <v>15414.634328358208</v>
      </c>
      <c r="AF153">
        <v>10383.014705882353</v>
      </c>
      <c r="AG153">
        <v>13265.858895705522</v>
      </c>
      <c r="AH153">
        <v>11890.741666666667</v>
      </c>
      <c r="AI153">
        <v>11153.261627906977</v>
      </c>
      <c r="AJ153">
        <v>12792.633027522936</v>
      </c>
      <c r="AK153">
        <v>14706.899224806202</v>
      </c>
      <c r="AL153">
        <v>20246.789915966387</v>
      </c>
      <c r="AM153">
        <v>13589.035714285714</v>
      </c>
      <c r="AN153">
        <v>10140.964601769912</v>
      </c>
      <c r="AO153">
        <v>10710.699346405228</v>
      </c>
      <c r="AP153">
        <v>16090.783783783783</v>
      </c>
      <c r="AQ153">
        <v>10323.485074626866</v>
      </c>
    </row>
    <row r="154" spans="17:43" x14ac:dyDescent="0.4">
      <c r="Q154">
        <v>13328.080882352941</v>
      </c>
      <c r="R154">
        <v>15180.932515337423</v>
      </c>
      <c r="S154">
        <v>15720.783333333333</v>
      </c>
      <c r="T154">
        <v>13972.825581395349</v>
      </c>
      <c r="U154">
        <v>15988.339449541285</v>
      </c>
      <c r="V154">
        <v>19818.821705426355</v>
      </c>
      <c r="W154">
        <v>20635.495798319327</v>
      </c>
      <c r="X154">
        <v>17174</v>
      </c>
      <c r="Y154">
        <v>14161.486725663717</v>
      </c>
      <c r="Z154">
        <v>14072.202614379084</v>
      </c>
      <c r="AA154">
        <v>22181.315315315314</v>
      </c>
      <c r="AB154">
        <v>15418</v>
      </c>
      <c r="AF154">
        <v>10382.044117647059</v>
      </c>
      <c r="AG154">
        <v>13263.208588957055</v>
      </c>
      <c r="AH154">
        <v>11891.241666666667</v>
      </c>
      <c r="AI154">
        <v>11162.75</v>
      </c>
      <c r="AJ154">
        <v>12798.834862385322</v>
      </c>
      <c r="AK154">
        <v>14711.674418604651</v>
      </c>
      <c r="AL154">
        <v>20299.596638655461</v>
      </c>
      <c r="AM154">
        <v>13605.241071428571</v>
      </c>
      <c r="AN154">
        <v>10143.938053097345</v>
      </c>
      <c r="AO154">
        <v>10710.686274509804</v>
      </c>
      <c r="AP154">
        <v>16117.324324324325</v>
      </c>
      <c r="AQ154">
        <v>10330.574626865671</v>
      </c>
    </row>
    <row r="155" spans="17:43" x14ac:dyDescent="0.4">
      <c r="Q155">
        <v>13332.860294117647</v>
      </c>
      <c r="R155">
        <v>15105.116564417178</v>
      </c>
      <c r="S155">
        <v>15730.95</v>
      </c>
      <c r="T155">
        <v>13971.377906976744</v>
      </c>
      <c r="U155">
        <v>15973.550458715596</v>
      </c>
      <c r="V155">
        <v>19809.534883720931</v>
      </c>
      <c r="W155">
        <v>20615.403361344539</v>
      </c>
      <c r="X155">
        <v>17183.651785714286</v>
      </c>
      <c r="Y155">
        <v>14159.088495575221</v>
      </c>
      <c r="Z155">
        <v>14070.111111111111</v>
      </c>
      <c r="AA155">
        <v>22143.054054054053</v>
      </c>
      <c r="AB155">
        <v>15429.156716417911</v>
      </c>
      <c r="AF155">
        <v>10380.404411764706</v>
      </c>
      <c r="AG155">
        <v>13243.932515337423</v>
      </c>
      <c r="AH155">
        <v>11885.966666666667</v>
      </c>
      <c r="AI155">
        <v>11166.790697674418</v>
      </c>
      <c r="AJ155">
        <v>12801.440366972478</v>
      </c>
      <c r="AK155">
        <v>14709.325581395349</v>
      </c>
      <c r="AL155">
        <v>20284.302521008405</v>
      </c>
      <c r="AM155">
        <v>13612.071428571429</v>
      </c>
      <c r="AN155">
        <v>10138.5</v>
      </c>
      <c r="AO155">
        <v>10705.405228758171</v>
      </c>
      <c r="AP155">
        <v>16107.603603603604</v>
      </c>
      <c r="AQ155">
        <v>10337.328358208955</v>
      </c>
    </row>
    <row r="156" spans="17:43" x14ac:dyDescent="0.4">
      <c r="Q156">
        <v>13336.411764705883</v>
      </c>
      <c r="R156">
        <v>15175.104294478528</v>
      </c>
      <c r="S156">
        <v>15731.958333333334</v>
      </c>
      <c r="T156">
        <v>13976.511627906977</v>
      </c>
      <c r="U156">
        <v>15994.183486238531</v>
      </c>
      <c r="V156">
        <v>19813.038759689924</v>
      </c>
      <c r="W156">
        <v>20586.983193277312</v>
      </c>
      <c r="X156">
        <v>17195.776785714286</v>
      </c>
      <c r="Y156">
        <v>14160.261061946903</v>
      </c>
      <c r="Z156">
        <v>14069.300653594772</v>
      </c>
      <c r="AA156">
        <v>22138.738738738739</v>
      </c>
      <c r="AB156">
        <v>15422.111940298508</v>
      </c>
      <c r="AF156">
        <v>10380.470588235294</v>
      </c>
      <c r="AG156">
        <v>13241.736196319018</v>
      </c>
      <c r="AH156">
        <v>11878.933333333332</v>
      </c>
      <c r="AI156">
        <v>11172.610465116279</v>
      </c>
      <c r="AJ156">
        <v>12807.08256880734</v>
      </c>
      <c r="AK156">
        <v>14709.317829457364</v>
      </c>
      <c r="AL156">
        <v>20251.831932773108</v>
      </c>
      <c r="AM156">
        <v>13605.491071428571</v>
      </c>
      <c r="AN156">
        <v>10127.986725663717</v>
      </c>
      <c r="AO156">
        <v>10703.274509803921</v>
      </c>
      <c r="AP156">
        <v>16130.990990990991</v>
      </c>
      <c r="AQ156">
        <v>10335.791044776119</v>
      </c>
    </row>
    <row r="157" spans="17:43" x14ac:dyDescent="0.4">
      <c r="Q157">
        <v>13340.036764705883</v>
      </c>
      <c r="R157">
        <v>15110.699386503067</v>
      </c>
      <c r="S157">
        <v>15717.791666666666</v>
      </c>
      <c r="T157">
        <v>13979.075581395349</v>
      </c>
      <c r="U157">
        <v>15981.532110091743</v>
      </c>
      <c r="V157">
        <v>19810.387596899225</v>
      </c>
      <c r="W157">
        <v>20570.504201680673</v>
      </c>
      <c r="X157">
        <v>17194.758928571428</v>
      </c>
      <c r="Y157">
        <v>14162.486725663717</v>
      </c>
      <c r="Z157">
        <v>14059.104575163399</v>
      </c>
      <c r="AA157">
        <v>22113.738738738739</v>
      </c>
      <c r="AB157">
        <v>15425.276119402984</v>
      </c>
      <c r="AF157">
        <v>10379.088235294117</v>
      </c>
      <c r="AG157">
        <v>13227.276073619632</v>
      </c>
      <c r="AH157">
        <v>11876.566666666668</v>
      </c>
      <c r="AI157">
        <v>11168.85465116279</v>
      </c>
      <c r="AJ157">
        <v>12801.119266055046</v>
      </c>
      <c r="AK157">
        <v>14712.124031007752</v>
      </c>
      <c r="AL157">
        <v>20244.033613445379</v>
      </c>
      <c r="AM157">
        <v>13593.580357142857</v>
      </c>
      <c r="AN157">
        <v>10126.353982300885</v>
      </c>
      <c r="AO157">
        <v>10697.457516339869</v>
      </c>
      <c r="AP157">
        <v>16128.405405405405</v>
      </c>
      <c r="AQ157">
        <v>10337.111940298508</v>
      </c>
    </row>
    <row r="158" spans="17:43" x14ac:dyDescent="0.4">
      <c r="Q158">
        <v>13334.183823529413</v>
      </c>
      <c r="R158">
        <v>15103.263803680982</v>
      </c>
      <c r="S158">
        <v>15723.908333333333</v>
      </c>
      <c r="T158">
        <v>13971.302325581395</v>
      </c>
      <c r="U158">
        <v>15968.100917431193</v>
      </c>
      <c r="V158">
        <v>19806.658914728683</v>
      </c>
      <c r="W158">
        <v>20602.504201680673</v>
      </c>
      <c r="X158">
        <v>17185.785714285714</v>
      </c>
      <c r="Y158">
        <v>14173.119469026549</v>
      </c>
      <c r="Z158">
        <v>14069.117647058823</v>
      </c>
      <c r="AA158">
        <v>22094.486486486487</v>
      </c>
      <c r="AB158">
        <v>15420.73880597015</v>
      </c>
      <c r="AF158">
        <v>10379.823529411764</v>
      </c>
      <c r="AG158">
        <v>13230.141104294478</v>
      </c>
      <c r="AH158">
        <v>11887.758333333333</v>
      </c>
      <c r="AI158">
        <v>11161.773255813954</v>
      </c>
      <c r="AJ158">
        <v>12802.036697247706</v>
      </c>
      <c r="AK158">
        <v>14709.720930232557</v>
      </c>
      <c r="AL158">
        <v>20266.495798319327</v>
      </c>
      <c r="AM158">
        <v>13595.366071428571</v>
      </c>
      <c r="AN158">
        <v>10127.70796460177</v>
      </c>
      <c r="AO158">
        <v>10700.418300653595</v>
      </c>
      <c r="AP158">
        <v>16128.225225225226</v>
      </c>
      <c r="AQ158">
        <v>10334.067164179105</v>
      </c>
    </row>
    <row r="159" spans="17:43" x14ac:dyDescent="0.4">
      <c r="Q159">
        <v>13332.014705882353</v>
      </c>
      <c r="R159">
        <v>15096.288343558283</v>
      </c>
      <c r="S159">
        <v>15731.558333333332</v>
      </c>
      <c r="T159">
        <v>13974.406976744185</v>
      </c>
      <c r="U159">
        <v>15970.779816513761</v>
      </c>
      <c r="V159">
        <v>19806.480620155038</v>
      </c>
      <c r="W159">
        <v>20600.310924369747</v>
      </c>
      <c r="X159">
        <v>17188.330357142859</v>
      </c>
      <c r="Y159">
        <v>14177.641592920354</v>
      </c>
      <c r="Z159">
        <v>14068.947712418301</v>
      </c>
      <c r="AA159">
        <v>22079.495495495496</v>
      </c>
      <c r="AB159">
        <v>15416.559701492537</v>
      </c>
      <c r="AF159">
        <v>10377.058823529413</v>
      </c>
      <c r="AG159">
        <v>13240.705521472393</v>
      </c>
      <c r="AH159">
        <v>11879.958333333334</v>
      </c>
      <c r="AI159">
        <v>11165.965116279071</v>
      </c>
      <c r="AJ159">
        <v>12804.018348623853</v>
      </c>
      <c r="AK159">
        <v>14707.759689922481</v>
      </c>
      <c r="AL159">
        <v>20228.957983193279</v>
      </c>
      <c r="AM159">
        <v>13586.616071428571</v>
      </c>
      <c r="AN159">
        <v>10123.181415929204</v>
      </c>
      <c r="AO159">
        <v>10706.130718954248</v>
      </c>
      <c r="AP159">
        <v>16126.387387387387</v>
      </c>
      <c r="AQ159">
        <v>10326.723880597016</v>
      </c>
    </row>
    <row r="160" spans="17:43" x14ac:dyDescent="0.4">
      <c r="Q160">
        <v>13331.705882352941</v>
      </c>
      <c r="R160">
        <v>15102.466257668711</v>
      </c>
      <c r="S160">
        <v>15723.008333333333</v>
      </c>
      <c r="T160">
        <v>13976.674418604651</v>
      </c>
      <c r="U160">
        <v>15976.174311926605</v>
      </c>
      <c r="V160">
        <v>19778.844961240309</v>
      </c>
      <c r="W160">
        <v>20585.235294117647</v>
      </c>
      <c r="X160">
        <v>17184.098214285714</v>
      </c>
      <c r="Y160">
        <v>14179.619469026549</v>
      </c>
      <c r="Z160">
        <v>14073.35294117647</v>
      </c>
      <c r="AA160">
        <v>22107.585585585584</v>
      </c>
      <c r="AB160">
        <v>15413.559701492537</v>
      </c>
      <c r="AF160">
        <v>10381.60294117647</v>
      </c>
      <c r="AG160">
        <v>13249.901840490798</v>
      </c>
      <c r="AH160">
        <v>11885.483333333334</v>
      </c>
      <c r="AI160">
        <v>11172.005813953489</v>
      </c>
      <c r="AJ160">
        <v>12803.633027522936</v>
      </c>
      <c r="AK160">
        <v>14687.581395348838</v>
      </c>
      <c r="AL160">
        <v>20198.789915966387</v>
      </c>
      <c r="AM160">
        <v>13602.401785714286</v>
      </c>
      <c r="AN160">
        <v>10126.46017699115</v>
      </c>
      <c r="AO160">
        <v>10708.032679738562</v>
      </c>
      <c r="AP160">
        <v>16142.774774774774</v>
      </c>
      <c r="AQ160">
        <v>10326.880597014926</v>
      </c>
    </row>
    <row r="161" spans="17:43" x14ac:dyDescent="0.4">
      <c r="Q161">
        <v>13330.338235294117</v>
      </c>
      <c r="R161">
        <v>15186.208588957055</v>
      </c>
      <c r="S161">
        <v>15726.758333333333</v>
      </c>
      <c r="T161">
        <v>13975.10465116279</v>
      </c>
      <c r="U161">
        <v>15968.174311926605</v>
      </c>
      <c r="V161">
        <v>19775.759689922481</v>
      </c>
      <c r="W161">
        <v>20588.873949579833</v>
      </c>
      <c r="X161">
        <v>17162.866071428572</v>
      </c>
      <c r="Y161">
        <v>14177.761061946903</v>
      </c>
      <c r="Z161">
        <v>14057.83660130719</v>
      </c>
      <c r="AA161">
        <v>22093.792792792792</v>
      </c>
      <c r="AB161">
        <v>15427.970149253732</v>
      </c>
      <c r="AF161">
        <v>10383.264705882353</v>
      </c>
      <c r="AG161">
        <v>13255.613496932516</v>
      </c>
      <c r="AH161">
        <v>11890.183333333332</v>
      </c>
      <c r="AI161">
        <v>11172.232558139534</v>
      </c>
      <c r="AJ161">
        <v>12804.275229357798</v>
      </c>
      <c r="AK161">
        <v>14681.248062015504</v>
      </c>
      <c r="AL161">
        <v>20187.361344537814</v>
      </c>
      <c r="AM161">
        <v>13598.169642857143</v>
      </c>
      <c r="AN161">
        <v>10132.898230088496</v>
      </c>
      <c r="AO161">
        <v>10711.666666666666</v>
      </c>
      <c r="AP161">
        <v>16127.792792792792</v>
      </c>
      <c r="AQ161">
        <v>10327.044776119403</v>
      </c>
    </row>
    <row r="162" spans="17:43" x14ac:dyDescent="0.4">
      <c r="Q162">
        <v>13317.963235294117</v>
      </c>
      <c r="R162">
        <v>15182.208588957055</v>
      </c>
      <c r="S162">
        <v>15720.1</v>
      </c>
      <c r="T162">
        <v>13971.848837209302</v>
      </c>
      <c r="U162">
        <v>15970.688073394496</v>
      </c>
      <c r="V162">
        <v>19784.255813953489</v>
      </c>
      <c r="W162">
        <v>20626.386554621848</v>
      </c>
      <c r="X162">
        <v>17166.428571428572</v>
      </c>
      <c r="Y162">
        <v>14175.473451327434</v>
      </c>
      <c r="Z162">
        <v>14066.960784313726</v>
      </c>
      <c r="AA162">
        <v>22114.360360360359</v>
      </c>
      <c r="AB162">
        <v>15428.962686567163</v>
      </c>
      <c r="AF162">
        <v>10384.132352941177</v>
      </c>
      <c r="AG162">
        <v>13261.453987730061</v>
      </c>
      <c r="AH162">
        <v>11887.066666666668</v>
      </c>
      <c r="AI162">
        <v>11183.302325581395</v>
      </c>
      <c r="AJ162">
        <v>12817.981651376147</v>
      </c>
      <c r="AK162">
        <v>14674.333333333334</v>
      </c>
      <c r="AL162">
        <v>20223.378151260506</v>
      </c>
      <c r="AM162">
        <v>13612.4375</v>
      </c>
      <c r="AN162">
        <v>10131.323008849558</v>
      </c>
      <c r="AO162">
        <v>10713.052287581699</v>
      </c>
      <c r="AP162">
        <v>16116.927927927927</v>
      </c>
      <c r="AQ162">
        <v>10328.440298507463</v>
      </c>
    </row>
    <row r="163" spans="17:43" x14ac:dyDescent="0.4">
      <c r="Q163">
        <v>13315.345588235294</v>
      </c>
      <c r="R163">
        <v>15190.116564417178</v>
      </c>
      <c r="S163">
        <v>15718.016666666666</v>
      </c>
      <c r="T163">
        <v>13969.843023255815</v>
      </c>
      <c r="U163">
        <v>15986.889908256881</v>
      </c>
      <c r="V163">
        <v>19923.178294573645</v>
      </c>
      <c r="W163">
        <v>20611.394957983193</v>
      </c>
      <c r="X163">
        <v>17155.25</v>
      </c>
      <c r="Y163">
        <v>14167.898230088496</v>
      </c>
      <c r="Z163">
        <v>14062.124183006536</v>
      </c>
      <c r="AA163">
        <v>22124.684684684686</v>
      </c>
      <c r="AB163">
        <v>15446.358208955224</v>
      </c>
      <c r="AF163">
        <v>10378.580882352941</v>
      </c>
      <c r="AG163">
        <v>13259.950920245399</v>
      </c>
      <c r="AH163">
        <v>11886.108333333334</v>
      </c>
      <c r="AI163">
        <v>11191.122093023256</v>
      </c>
      <c r="AJ163">
        <v>12821.908256880733</v>
      </c>
      <c r="AK163">
        <v>14739.170542635658</v>
      </c>
      <c r="AL163">
        <v>20217.647058823528</v>
      </c>
      <c r="AM163">
        <v>13609.241071428571</v>
      </c>
      <c r="AN163">
        <v>10129.840707964602</v>
      </c>
      <c r="AO163">
        <v>10715.248366013071</v>
      </c>
      <c r="AP163">
        <v>16105.576576576577</v>
      </c>
      <c r="AQ163">
        <v>10328.231343283582</v>
      </c>
    </row>
    <row r="164" spans="17:43" x14ac:dyDescent="0.4">
      <c r="Q164">
        <v>13312.904411764706</v>
      </c>
      <c r="R164">
        <v>15198.877300613496</v>
      </c>
      <c r="S164">
        <v>15705.433333333332</v>
      </c>
      <c r="T164">
        <v>13966.377906976744</v>
      </c>
      <c r="U164">
        <v>15970.697247706423</v>
      </c>
      <c r="V164">
        <v>19805.18604651163</v>
      </c>
      <c r="W164">
        <v>20593.126050420167</v>
      </c>
      <c r="X164">
        <v>17162.696428571428</v>
      </c>
      <c r="Y164">
        <v>14162.03982300885</v>
      </c>
      <c r="Z164">
        <v>14057.235294117647</v>
      </c>
      <c r="AA164">
        <v>22126.009009009009</v>
      </c>
      <c r="AB164">
        <v>15449.686567164179</v>
      </c>
      <c r="AF164">
        <v>10385.713235294117</v>
      </c>
      <c r="AG164">
        <v>13257.325153374233</v>
      </c>
      <c r="AH164">
        <v>11882.533333333333</v>
      </c>
      <c r="AI164">
        <v>11190.767441860466</v>
      </c>
      <c r="AJ164">
        <v>12825.48623853211</v>
      </c>
      <c r="AK164">
        <v>14670.751937984496</v>
      </c>
      <c r="AL164">
        <v>20202.44537815126</v>
      </c>
      <c r="AM164">
        <v>13610.482142857143</v>
      </c>
      <c r="AN164">
        <v>10128.230088495575</v>
      </c>
      <c r="AO164">
        <v>10710.183006535948</v>
      </c>
      <c r="AP164">
        <v>16085.369369369369</v>
      </c>
      <c r="AQ164">
        <v>10336.164179104477</v>
      </c>
    </row>
    <row r="165" spans="17:43" x14ac:dyDescent="0.4">
      <c r="Q165">
        <v>13311.095588235294</v>
      </c>
      <c r="R165">
        <v>15200.319018404907</v>
      </c>
      <c r="S165">
        <v>15688.275</v>
      </c>
      <c r="T165">
        <v>13976.64534883721</v>
      </c>
      <c r="U165">
        <v>15953.825688073395</v>
      </c>
      <c r="V165">
        <v>19798.930232558141</v>
      </c>
      <c r="W165">
        <v>20569.386554621848</v>
      </c>
      <c r="X165">
        <v>17150.366071428572</v>
      </c>
      <c r="Y165">
        <v>14159.141592920354</v>
      </c>
      <c r="Z165">
        <v>14053.712418300654</v>
      </c>
      <c r="AA165">
        <v>22135.342342342341</v>
      </c>
      <c r="AB165">
        <v>15461.955223880597</v>
      </c>
      <c r="AF165">
        <v>10383.757352941177</v>
      </c>
      <c r="AG165">
        <v>13246.846625766872</v>
      </c>
      <c r="AH165">
        <v>11879.025</v>
      </c>
      <c r="AI165">
        <v>11193.703488372093</v>
      </c>
      <c r="AJ165">
        <v>12821.623853211009</v>
      </c>
      <c r="AK165">
        <v>14684.341085271319</v>
      </c>
      <c r="AL165">
        <v>20177.058823529413</v>
      </c>
      <c r="AM165">
        <v>13605.696428571429</v>
      </c>
      <c r="AN165">
        <v>10122.469026548673</v>
      </c>
      <c r="AO165">
        <v>10707.790849673203</v>
      </c>
      <c r="AP165">
        <v>16082.216216216217</v>
      </c>
      <c r="AQ165">
        <v>10337.649253731342</v>
      </c>
    </row>
    <row r="166" spans="17:43" x14ac:dyDescent="0.4">
      <c r="Q166">
        <v>13298.132352941177</v>
      </c>
      <c r="R166">
        <v>15204.509202453988</v>
      </c>
      <c r="S166">
        <v>15681.466666666667</v>
      </c>
      <c r="T166">
        <v>13985.755813953489</v>
      </c>
      <c r="U166">
        <v>15952.440366972478</v>
      </c>
      <c r="V166">
        <v>19795.046511627908</v>
      </c>
      <c r="W166">
        <v>20579.747899159665</v>
      </c>
      <c r="X166">
        <v>17161.9375</v>
      </c>
      <c r="Y166">
        <v>14164.778761061947</v>
      </c>
      <c r="Z166">
        <v>14074.705882352941</v>
      </c>
      <c r="AA166">
        <v>22122.027027027027</v>
      </c>
      <c r="AB166">
        <v>15463.201492537313</v>
      </c>
      <c r="AF166">
        <v>10372.625</v>
      </c>
      <c r="AG166">
        <v>13252.674846625767</v>
      </c>
      <c r="AH166">
        <v>11887.716666666667</v>
      </c>
      <c r="AI166">
        <v>11200.889534883721</v>
      </c>
      <c r="AJ166">
        <v>12818.229357798165</v>
      </c>
      <c r="AK166">
        <v>14694.325581395349</v>
      </c>
      <c r="AL166">
        <v>20200.747899159665</v>
      </c>
      <c r="AM166">
        <v>13607.946428571429</v>
      </c>
      <c r="AN166">
        <v>10118.570796460177</v>
      </c>
      <c r="AO166">
        <v>10713.078431372549</v>
      </c>
      <c r="AP166">
        <v>16073.216216216217</v>
      </c>
      <c r="AQ166">
        <v>10338.410447761195</v>
      </c>
    </row>
    <row r="167" spans="17:43" x14ac:dyDescent="0.4">
      <c r="Q167">
        <v>13302.338235294117</v>
      </c>
      <c r="R167">
        <v>15198.674846625767</v>
      </c>
      <c r="S167">
        <v>15690</v>
      </c>
      <c r="T167">
        <v>13999.052325581395</v>
      </c>
      <c r="U167">
        <v>15943.339449541285</v>
      </c>
      <c r="V167">
        <v>19791.302325581397</v>
      </c>
      <c r="W167">
        <v>20586.798319327732</v>
      </c>
      <c r="X167">
        <v>17151.116071428572</v>
      </c>
      <c r="Y167">
        <v>14164.553097345133</v>
      </c>
      <c r="Z167">
        <v>14078.32679738562</v>
      </c>
      <c r="AA167">
        <v>22105.549549549549</v>
      </c>
      <c r="AB167">
        <v>15463.932835820895</v>
      </c>
      <c r="AF167">
        <v>10372.455882352941</v>
      </c>
      <c r="AG167">
        <v>13251.503067484662</v>
      </c>
      <c r="AH167">
        <v>11895.475</v>
      </c>
      <c r="AI167">
        <v>11207.406976744185</v>
      </c>
      <c r="AJ167">
        <v>12822.440366972478</v>
      </c>
      <c r="AK167">
        <v>14688.465116279071</v>
      </c>
      <c r="AL167">
        <v>20226.563025210085</v>
      </c>
      <c r="AM167">
        <v>13614.446428571429</v>
      </c>
      <c r="AN167">
        <v>10123.048672566372</v>
      </c>
      <c r="AO167">
        <v>10712.875816993464</v>
      </c>
      <c r="AP167">
        <v>16066.846846846847</v>
      </c>
      <c r="AQ167">
        <v>10329.052238805971</v>
      </c>
    </row>
    <row r="168" spans="17:43" x14ac:dyDescent="0.4">
      <c r="Q168">
        <v>13295.941176470587</v>
      </c>
      <c r="R168">
        <v>15201.680981595093</v>
      </c>
      <c r="S168">
        <v>15697.975</v>
      </c>
      <c r="T168">
        <v>13955.296511627907</v>
      </c>
      <c r="U168">
        <v>15923.651376146789</v>
      </c>
      <c r="V168">
        <v>19795.759689922481</v>
      </c>
      <c r="W168">
        <v>20591.647058823528</v>
      </c>
      <c r="X168">
        <v>17134.285714285714</v>
      </c>
      <c r="Y168">
        <v>14165.362831858407</v>
      </c>
      <c r="Z168">
        <v>14092.816993464052</v>
      </c>
      <c r="AA168">
        <v>22105.873873873872</v>
      </c>
      <c r="AB168">
        <v>15451.820895522387</v>
      </c>
      <c r="AF168">
        <v>10374.830882352941</v>
      </c>
      <c r="AG168">
        <v>13250.251533742332</v>
      </c>
      <c r="AH168">
        <v>11891.441666666668</v>
      </c>
      <c r="AI168">
        <v>11194.982558139534</v>
      </c>
      <c r="AJ168">
        <v>12823.247706422018</v>
      </c>
      <c r="AK168">
        <v>14683.147286821706</v>
      </c>
      <c r="AL168">
        <v>20211.268907563026</v>
      </c>
      <c r="AM168">
        <v>13609.3125</v>
      </c>
      <c r="AN168">
        <v>10126.261061946903</v>
      </c>
      <c r="AO168">
        <v>10708.215686274511</v>
      </c>
      <c r="AP168">
        <v>16084.756756756757</v>
      </c>
      <c r="AQ168">
        <v>10332.276119402984</v>
      </c>
    </row>
    <row r="169" spans="17:43" x14ac:dyDescent="0.4">
      <c r="Q169">
        <v>13291.691176470587</v>
      </c>
      <c r="R169">
        <v>15196.797546012271</v>
      </c>
      <c r="S169">
        <v>15702.766666666666</v>
      </c>
      <c r="T169">
        <v>13959.732558139534</v>
      </c>
      <c r="U169">
        <v>15929.266055045871</v>
      </c>
      <c r="V169">
        <v>19770.689922480618</v>
      </c>
      <c r="W169">
        <v>20603.226890756301</v>
      </c>
      <c r="X169">
        <v>17108.821428571428</v>
      </c>
      <c r="Y169">
        <v>14163.03982300885</v>
      </c>
      <c r="Z169">
        <v>14093.294117647059</v>
      </c>
      <c r="AA169">
        <v>22111.369369369368</v>
      </c>
      <c r="AB169">
        <v>15460.708955223881</v>
      </c>
      <c r="AF169">
        <v>10369.411764705883</v>
      </c>
      <c r="AG169">
        <v>13246.822085889571</v>
      </c>
      <c r="AH169">
        <v>11901.7</v>
      </c>
      <c r="AI169">
        <v>11201.936046511628</v>
      </c>
      <c r="AJ169">
        <v>12815.302752293577</v>
      </c>
      <c r="AK169">
        <v>14679.612403100775</v>
      </c>
      <c r="AL169">
        <v>20209.462184873948</v>
      </c>
      <c r="AM169">
        <v>13606.767857142857</v>
      </c>
      <c r="AN169">
        <v>10127.278761061947</v>
      </c>
      <c r="AO169">
        <v>10703.124183006536</v>
      </c>
      <c r="AP169">
        <v>16098.936936936936</v>
      </c>
      <c r="AQ169">
        <v>10329.179104477613</v>
      </c>
    </row>
    <row r="170" spans="17:43" x14ac:dyDescent="0.4">
      <c r="Q170">
        <v>13294.698529411764</v>
      </c>
      <c r="R170">
        <v>15194.319018404907</v>
      </c>
      <c r="S170">
        <v>15723.383333333333</v>
      </c>
      <c r="T170">
        <v>13957.151162790698</v>
      </c>
      <c r="U170">
        <v>15945.908256880733</v>
      </c>
      <c r="V170">
        <v>19785.317829457363</v>
      </c>
      <c r="W170">
        <v>20619.243697478993</v>
      </c>
      <c r="X170">
        <v>17105.75</v>
      </c>
      <c r="Y170">
        <v>14164.469026548673</v>
      </c>
      <c r="Z170">
        <v>14085.816993464052</v>
      </c>
      <c r="AA170">
        <v>22095.819819819819</v>
      </c>
      <c r="AB170">
        <v>15455.067164179105</v>
      </c>
      <c r="AF170">
        <v>10372.330882352941</v>
      </c>
      <c r="AG170">
        <v>13256.846625766872</v>
      </c>
      <c r="AH170">
        <v>11901.883333333333</v>
      </c>
      <c r="AI170">
        <v>11212.517441860466</v>
      </c>
      <c r="AJ170">
        <v>12818.504587155963</v>
      </c>
      <c r="AK170">
        <v>14681.821705426357</v>
      </c>
      <c r="AL170">
        <v>20227.268907563026</v>
      </c>
      <c r="AM170">
        <v>13594.241071428571</v>
      </c>
      <c r="AN170">
        <v>10129.424778761062</v>
      </c>
      <c r="AO170">
        <v>10703.83660130719</v>
      </c>
      <c r="AP170">
        <v>16122.216216216217</v>
      </c>
      <c r="AQ170">
        <v>10328.119402985074</v>
      </c>
    </row>
    <row r="171" spans="17:43" x14ac:dyDescent="0.4">
      <c r="Q171">
        <v>13300.286764705883</v>
      </c>
      <c r="R171">
        <v>15189.177914110429</v>
      </c>
      <c r="S171">
        <v>15732.666666666666</v>
      </c>
      <c r="T171">
        <v>13954.110465116279</v>
      </c>
      <c r="U171">
        <v>15948.412844036697</v>
      </c>
      <c r="V171">
        <v>19776.565891472866</v>
      </c>
      <c r="W171">
        <v>20630.865546218487</v>
      </c>
      <c r="X171">
        <v>17082.991071428572</v>
      </c>
      <c r="Y171">
        <v>14162.026548672566</v>
      </c>
      <c r="Z171">
        <v>14064.287581699346</v>
      </c>
      <c r="AA171">
        <v>22112.990990990991</v>
      </c>
      <c r="AB171">
        <v>15455.358208955224</v>
      </c>
      <c r="AF171">
        <v>10379.72794117647</v>
      </c>
      <c r="AG171">
        <v>13248.815950920245</v>
      </c>
      <c r="AH171">
        <v>11895.55</v>
      </c>
      <c r="AI171">
        <v>11215.726744186046</v>
      </c>
      <c r="AJ171">
        <v>12816.165137614678</v>
      </c>
      <c r="AK171">
        <v>14675.046511627907</v>
      </c>
      <c r="AL171">
        <v>20234.462184873948</v>
      </c>
      <c r="AM171">
        <v>13585.964285714286</v>
      </c>
      <c r="AN171">
        <v>10131.681415929204</v>
      </c>
      <c r="AO171">
        <v>10694.052287581699</v>
      </c>
      <c r="AP171">
        <v>16133.360360360361</v>
      </c>
      <c r="AQ171">
        <v>10327.813432835821</v>
      </c>
    </row>
    <row r="172" spans="17:43" x14ac:dyDescent="0.4">
      <c r="Q172">
        <v>13298.536764705883</v>
      </c>
      <c r="R172">
        <v>15205.049079754601</v>
      </c>
      <c r="S172">
        <v>15732.016666666666</v>
      </c>
      <c r="T172">
        <v>13945.308139534884</v>
      </c>
      <c r="U172">
        <v>15970.788990825688</v>
      </c>
      <c r="V172">
        <v>19763.302325581397</v>
      </c>
      <c r="W172">
        <v>20600.789915966387</v>
      </c>
      <c r="X172">
        <v>17070.866071428572</v>
      </c>
      <c r="Y172">
        <v>14163.035398230088</v>
      </c>
      <c r="Z172">
        <v>14065.699346405228</v>
      </c>
      <c r="AA172">
        <v>22101.846846846845</v>
      </c>
      <c r="AB172">
        <v>15458.716417910447</v>
      </c>
      <c r="AF172">
        <v>10372.830882352941</v>
      </c>
      <c r="AG172">
        <v>13240.754601226994</v>
      </c>
      <c r="AH172">
        <v>11885.424999999999</v>
      </c>
      <c r="AI172">
        <v>11211.162790697674</v>
      </c>
      <c r="AJ172">
        <v>12815.954128440368</v>
      </c>
      <c r="AK172">
        <v>14677.798449612403</v>
      </c>
      <c r="AL172">
        <v>20197.957983193279</v>
      </c>
      <c r="AM172">
        <v>13569.348214285714</v>
      </c>
      <c r="AN172">
        <v>10130.380530973451</v>
      </c>
      <c r="AO172">
        <v>10693.444444444445</v>
      </c>
      <c r="AP172">
        <v>16135.216216216217</v>
      </c>
      <c r="AQ172">
        <v>10327.619402985074</v>
      </c>
    </row>
    <row r="173" spans="17:43" x14ac:dyDescent="0.4">
      <c r="Q173">
        <v>13300.485294117647</v>
      </c>
      <c r="R173">
        <v>15201.35582822086</v>
      </c>
      <c r="S173">
        <v>15716.75</v>
      </c>
      <c r="T173">
        <v>13960.215116279071</v>
      </c>
      <c r="U173">
        <v>15993.311926605504</v>
      </c>
      <c r="V173">
        <v>19754.062015503878</v>
      </c>
      <c r="W173">
        <v>20568.10924369748</v>
      </c>
      <c r="X173">
        <v>17071.035714285714</v>
      </c>
      <c r="Y173">
        <v>14163.358407079646</v>
      </c>
      <c r="Z173">
        <v>14042.666666666666</v>
      </c>
      <c r="AA173">
        <v>22095.747747747748</v>
      </c>
      <c r="AB173">
        <v>15465.417910447761</v>
      </c>
      <c r="AF173">
        <v>10369.22794117647</v>
      </c>
      <c r="AG173">
        <v>13238.791411042945</v>
      </c>
      <c r="AH173">
        <v>11880.491666666667</v>
      </c>
      <c r="AI173">
        <v>11218.215116279071</v>
      </c>
      <c r="AJ173">
        <v>12829.715596330276</v>
      </c>
      <c r="AK173">
        <v>14678.883720930233</v>
      </c>
      <c r="AL173">
        <v>20191.117647058825</v>
      </c>
      <c r="AM173">
        <v>13576.973214285714</v>
      </c>
      <c r="AN173">
        <v>10127.62389380531</v>
      </c>
      <c r="AO173">
        <v>10695.039215686274</v>
      </c>
      <c r="AP173">
        <v>16128.522522522522</v>
      </c>
      <c r="AQ173">
        <v>10321.664179104477</v>
      </c>
    </row>
    <row r="174" spans="17:43" x14ac:dyDescent="0.4">
      <c r="Q174">
        <v>13296.058823529413</v>
      </c>
      <c r="R174">
        <v>15211.478527607362</v>
      </c>
      <c r="S174">
        <v>15703.45</v>
      </c>
      <c r="T174">
        <v>13951.674418604651</v>
      </c>
      <c r="U174">
        <v>16007.467889908257</v>
      </c>
      <c r="V174">
        <v>19762.069767441859</v>
      </c>
      <c r="W174">
        <v>20563.899159663866</v>
      </c>
      <c r="X174">
        <v>17062.758928571428</v>
      </c>
      <c r="Y174">
        <v>14165.398230088496</v>
      </c>
      <c r="Z174">
        <v>14038.418300653595</v>
      </c>
      <c r="AA174">
        <v>22105.252252252252</v>
      </c>
      <c r="AB174">
        <v>15465.373134328358</v>
      </c>
      <c r="AF174">
        <v>10369.610294117647</v>
      </c>
      <c r="AG174">
        <v>13245.073619631901</v>
      </c>
      <c r="AH174">
        <v>11867.541666666666</v>
      </c>
      <c r="AI174">
        <v>11213</v>
      </c>
      <c r="AJ174">
        <v>12836.440366972478</v>
      </c>
      <c r="AK174">
        <v>14692.488372093023</v>
      </c>
      <c r="AL174">
        <v>20195.378151260506</v>
      </c>
      <c r="AM174">
        <v>13579.535714285714</v>
      </c>
      <c r="AN174">
        <v>10126.12389380531</v>
      </c>
      <c r="AO174">
        <v>10693.790849673203</v>
      </c>
      <c r="AP174">
        <v>16134.54054054054</v>
      </c>
      <c r="AQ174">
        <v>10323.768656716418</v>
      </c>
    </row>
    <row r="175" spans="17:43" x14ac:dyDescent="0.4">
      <c r="Q175">
        <v>13294.316176470587</v>
      </c>
      <c r="R175">
        <v>15213.239263803682</v>
      </c>
      <c r="S175">
        <v>15701.841666666667</v>
      </c>
      <c r="T175">
        <v>13954.697674418605</v>
      </c>
      <c r="U175">
        <v>16000.48623853211</v>
      </c>
      <c r="V175">
        <v>19746.488372093023</v>
      </c>
      <c r="W175">
        <v>20570.714285714286</v>
      </c>
      <c r="X175">
        <v>17060.758928571428</v>
      </c>
      <c r="Y175">
        <v>14158.296460176991</v>
      </c>
      <c r="Z175">
        <v>14043.640522875818</v>
      </c>
      <c r="AA175">
        <v>22102.18918918919</v>
      </c>
      <c r="AB175">
        <v>15456.731343283582</v>
      </c>
      <c r="AF175">
        <v>10360.125</v>
      </c>
      <c r="AG175">
        <v>13242.736196319018</v>
      </c>
      <c r="AH175">
        <v>11869.525</v>
      </c>
      <c r="AI175">
        <v>11208.203488372093</v>
      </c>
      <c r="AJ175">
        <v>12831.669724770642</v>
      </c>
      <c r="AK175">
        <v>14682.635658914729</v>
      </c>
      <c r="AL175">
        <v>20201.142857142859</v>
      </c>
      <c r="AM175">
        <v>13574.151785714286</v>
      </c>
      <c r="AN175">
        <v>10134.37610619469</v>
      </c>
      <c r="AO175">
        <v>10694.535947712418</v>
      </c>
      <c r="AP175">
        <v>16111.54054054054</v>
      </c>
      <c r="AQ175">
        <v>10321.022388059702</v>
      </c>
    </row>
    <row r="176" spans="17:43" x14ac:dyDescent="0.4">
      <c r="Q176">
        <v>13295.404411764706</v>
      </c>
      <c r="R176">
        <v>15187.21472392638</v>
      </c>
      <c r="S176">
        <v>15696.85</v>
      </c>
      <c r="T176">
        <v>13961.162790697674</v>
      </c>
      <c r="U176">
        <v>16008.587155963303</v>
      </c>
      <c r="V176">
        <v>19751.240310077519</v>
      </c>
      <c r="W176">
        <v>20547.672268907561</v>
      </c>
      <c r="X176">
        <v>17028.696428571428</v>
      </c>
      <c r="Y176">
        <v>14145.699115044248</v>
      </c>
      <c r="Z176">
        <v>14058.928104575163</v>
      </c>
      <c r="AA176">
        <v>22102</v>
      </c>
      <c r="AB176">
        <v>15434.514925373134</v>
      </c>
      <c r="AF176">
        <v>10357.338235294117</v>
      </c>
      <c r="AG176">
        <v>13214.061349693251</v>
      </c>
      <c r="AH176">
        <v>11865.516666666666</v>
      </c>
      <c r="AI176">
        <v>11208.482558139534</v>
      </c>
      <c r="AJ176">
        <v>12837.651376146789</v>
      </c>
      <c r="AK176">
        <v>14671.116279069767</v>
      </c>
      <c r="AL176">
        <v>20181.201680672268</v>
      </c>
      <c r="AM176">
        <v>13569.080357142857</v>
      </c>
      <c r="AN176">
        <v>10133.362831858407</v>
      </c>
      <c r="AO176">
        <v>10697.48366013072</v>
      </c>
      <c r="AP176">
        <v>16096.54054054054</v>
      </c>
      <c r="AQ176">
        <v>10318.955223880597</v>
      </c>
    </row>
    <row r="177" spans="17:43" x14ac:dyDescent="0.4">
      <c r="Q177">
        <v>13300.492647058823</v>
      </c>
      <c r="R177">
        <v>15087.754601226994</v>
      </c>
      <c r="S177">
        <v>15700.291666666666</v>
      </c>
      <c r="T177">
        <v>13966.453488372093</v>
      </c>
      <c r="U177">
        <v>15994.522935779816</v>
      </c>
      <c r="V177">
        <v>19744.62015503876</v>
      </c>
      <c r="W177">
        <v>20531.151260504201</v>
      </c>
      <c r="X177">
        <v>17034.794642857141</v>
      </c>
      <c r="Y177">
        <v>14140.446902654867</v>
      </c>
      <c r="Z177">
        <v>14042.143790849674</v>
      </c>
      <c r="AA177">
        <v>22097.846846846845</v>
      </c>
      <c r="AB177">
        <v>15435.141791044776</v>
      </c>
      <c r="AF177">
        <v>10354.139705882353</v>
      </c>
      <c r="AG177">
        <v>13189.343558282209</v>
      </c>
      <c r="AH177">
        <v>11867.35</v>
      </c>
      <c r="AI177">
        <v>11216.453488372093</v>
      </c>
      <c r="AJ177">
        <v>12845.541284403669</v>
      </c>
      <c r="AK177">
        <v>14670.29457364341</v>
      </c>
      <c r="AL177">
        <v>20157.957983193279</v>
      </c>
      <c r="AM177">
        <v>13573.410714285714</v>
      </c>
      <c r="AN177">
        <v>10130.58407079646</v>
      </c>
      <c r="AO177">
        <v>10694.607843137255</v>
      </c>
      <c r="AP177">
        <v>16089.027027027027</v>
      </c>
      <c r="AQ177">
        <v>10324.223880597016</v>
      </c>
    </row>
    <row r="178" spans="17:43" x14ac:dyDescent="0.4">
      <c r="Q178">
        <v>13297.617647058823</v>
      </c>
      <c r="R178">
        <v>15152.546012269939</v>
      </c>
      <c r="S178">
        <v>15707.625</v>
      </c>
      <c r="T178">
        <v>13967.575581395349</v>
      </c>
      <c r="U178">
        <v>15991.944954128441</v>
      </c>
      <c r="V178">
        <v>19754.666666666668</v>
      </c>
      <c r="W178">
        <v>20559.81512605042</v>
      </c>
      <c r="X178">
        <v>17040.276785714286</v>
      </c>
      <c r="Y178">
        <v>14132.862831858407</v>
      </c>
      <c r="Z178">
        <v>14045.470588235294</v>
      </c>
      <c r="AA178">
        <v>22091.009009009009</v>
      </c>
      <c r="AB178">
        <v>15436.216417910447</v>
      </c>
      <c r="AF178">
        <v>10350.860294117647</v>
      </c>
      <c r="AG178">
        <v>13204.920245398773</v>
      </c>
      <c r="AH178">
        <v>11869.924999999999</v>
      </c>
      <c r="AI178">
        <v>11211.953488372093</v>
      </c>
      <c r="AJ178">
        <v>12838.48623853211</v>
      </c>
      <c r="AK178">
        <v>14689.581395348838</v>
      </c>
      <c r="AL178">
        <v>20150.781512605041</v>
      </c>
      <c r="AM178">
        <v>13558.732142857143</v>
      </c>
      <c r="AN178">
        <v>10131.362831858407</v>
      </c>
      <c r="AO178">
        <v>10693.071895424837</v>
      </c>
      <c r="AP178">
        <v>16080.180180180179</v>
      </c>
      <c r="AQ178">
        <v>10329.5</v>
      </c>
    </row>
    <row r="179" spans="17:43" x14ac:dyDescent="0.4">
      <c r="Q179">
        <v>13310.720588235294</v>
      </c>
      <c r="R179">
        <v>15148.981595092024</v>
      </c>
      <c r="S179">
        <v>15719.55</v>
      </c>
      <c r="T179">
        <v>13963.35465116279</v>
      </c>
      <c r="U179">
        <v>15982.770642201835</v>
      </c>
      <c r="V179">
        <v>19751.100775193798</v>
      </c>
      <c r="W179">
        <v>20562.058823529413</v>
      </c>
      <c r="X179">
        <v>17047.580357142859</v>
      </c>
      <c r="Y179">
        <v>14127.646017699115</v>
      </c>
      <c r="Z179">
        <v>14038.339869281046</v>
      </c>
      <c r="AA179">
        <v>22081.774774774774</v>
      </c>
      <c r="AB179">
        <v>15444.552238805971</v>
      </c>
      <c r="AF179">
        <v>10344.992647058823</v>
      </c>
      <c r="AG179">
        <v>13204.803680981595</v>
      </c>
      <c r="AH179">
        <v>11875.916666666666</v>
      </c>
      <c r="AI179">
        <v>11207.005813953489</v>
      </c>
      <c r="AJ179">
        <v>12844.633027522936</v>
      </c>
      <c r="AK179">
        <v>14682.937984496124</v>
      </c>
      <c r="AL179">
        <v>20148.210084033613</v>
      </c>
      <c r="AM179">
        <v>13556.776785714286</v>
      </c>
      <c r="AN179">
        <v>10130.641592920354</v>
      </c>
      <c r="AO179">
        <v>10700.444444444445</v>
      </c>
      <c r="AP179">
        <v>16065.225225225226</v>
      </c>
      <c r="AQ179">
        <v>10329.059701492537</v>
      </c>
    </row>
    <row r="180" spans="17:43" x14ac:dyDescent="0.4">
      <c r="Q180">
        <v>13298.294117647059</v>
      </c>
      <c r="R180">
        <v>15124.441717791411</v>
      </c>
      <c r="S180">
        <v>15712.541666666666</v>
      </c>
      <c r="T180">
        <v>13962.116279069767</v>
      </c>
      <c r="U180">
        <v>15982.385321100917</v>
      </c>
      <c r="V180">
        <v>19747.139534883721</v>
      </c>
      <c r="W180">
        <v>20565.563025210085</v>
      </c>
      <c r="X180">
        <v>17019.8125</v>
      </c>
      <c r="Y180">
        <v>14138.216814159292</v>
      </c>
      <c r="Z180">
        <v>14029.032679738562</v>
      </c>
      <c r="AA180">
        <v>22090.216216216217</v>
      </c>
      <c r="AB180">
        <v>15440.611940298508</v>
      </c>
      <c r="AF180">
        <v>10346.720588235294</v>
      </c>
      <c r="AG180">
        <v>13194.809815950921</v>
      </c>
      <c r="AH180">
        <v>11871.55</v>
      </c>
      <c r="AI180">
        <v>11204.063953488372</v>
      </c>
      <c r="AJ180">
        <v>12853.935779816513</v>
      </c>
      <c r="AK180">
        <v>14681.333333333334</v>
      </c>
      <c r="AL180">
        <v>20144.344537815126</v>
      </c>
      <c r="AM180">
        <v>13565.455357142857</v>
      </c>
      <c r="AN180">
        <v>10122.650442477876</v>
      </c>
      <c r="AO180">
        <v>10698.215686274511</v>
      </c>
      <c r="AP180">
        <v>16068.576576576577</v>
      </c>
      <c r="AQ180">
        <v>10326.350746268658</v>
      </c>
    </row>
    <row r="181" spans="17:43" x14ac:dyDescent="0.4">
      <c r="Q181">
        <v>13297.5</v>
      </c>
      <c r="R181">
        <v>15117.662576687117</v>
      </c>
      <c r="S181">
        <v>15713.383333333333</v>
      </c>
      <c r="T181">
        <v>13960.401162790698</v>
      </c>
      <c r="U181">
        <v>15977.669724770642</v>
      </c>
      <c r="V181">
        <v>19741.79069767442</v>
      </c>
      <c r="W181">
        <v>20565.201680672268</v>
      </c>
      <c r="X181">
        <v>17031.5625</v>
      </c>
      <c r="Y181">
        <v>14149.530973451327</v>
      </c>
      <c r="Z181">
        <v>14021.196078431372</v>
      </c>
      <c r="AA181">
        <v>22085.954954954956</v>
      </c>
      <c r="AB181">
        <v>15460.492537313432</v>
      </c>
      <c r="AF181">
        <v>10346.492647058823</v>
      </c>
      <c r="AG181">
        <v>13197.680981595093</v>
      </c>
      <c r="AH181">
        <v>11872.033333333333</v>
      </c>
      <c r="AI181">
        <v>11209.360465116279</v>
      </c>
      <c r="AJ181">
        <v>12849.275229357798</v>
      </c>
      <c r="AK181">
        <v>14687.68992248062</v>
      </c>
      <c r="AL181">
        <v>20145.142857142859</v>
      </c>
      <c r="AM181">
        <v>13557.303571428571</v>
      </c>
      <c r="AN181">
        <v>10118.004424778761</v>
      </c>
      <c r="AO181">
        <v>10702.254901960785</v>
      </c>
      <c r="AP181">
        <v>16081.207207207208</v>
      </c>
      <c r="AQ181">
        <v>10325.634328358208</v>
      </c>
    </row>
    <row r="182" spans="17:43" x14ac:dyDescent="0.4">
      <c r="Q182">
        <v>13288.367647058823</v>
      </c>
      <c r="R182">
        <v>15066.490797546012</v>
      </c>
      <c r="S182">
        <v>15698.625</v>
      </c>
      <c r="T182">
        <v>13957.39534883721</v>
      </c>
      <c r="U182">
        <v>15989</v>
      </c>
      <c r="V182">
        <v>19758.155038759691</v>
      </c>
      <c r="W182">
        <v>20540.596638655461</v>
      </c>
      <c r="X182">
        <v>17013.357142857141</v>
      </c>
      <c r="Y182">
        <v>14150.592920353982</v>
      </c>
      <c r="Z182">
        <v>14024.281045751633</v>
      </c>
      <c r="AA182">
        <v>22078.711711711712</v>
      </c>
      <c r="AB182">
        <v>15445.858208955224</v>
      </c>
      <c r="AF182">
        <v>10360.485294117647</v>
      </c>
      <c r="AG182">
        <v>13220.613496932516</v>
      </c>
      <c r="AH182">
        <v>11863.125</v>
      </c>
      <c r="AI182">
        <v>11199.029069767443</v>
      </c>
      <c r="AJ182">
        <v>12841.027522935779</v>
      </c>
      <c r="AK182">
        <v>14686.682170542636</v>
      </c>
      <c r="AL182">
        <v>20107.857142857141</v>
      </c>
      <c r="AM182">
        <v>13541.669642857143</v>
      </c>
      <c r="AN182">
        <v>10115.115044247788</v>
      </c>
      <c r="AO182">
        <v>10708.117647058823</v>
      </c>
      <c r="AP182">
        <v>16070.792792792792</v>
      </c>
      <c r="AQ182">
        <v>10323.962686567163</v>
      </c>
    </row>
    <row r="183" spans="17:43" x14ac:dyDescent="0.4">
      <c r="Q183">
        <v>13288.279411764706</v>
      </c>
      <c r="R183">
        <v>15072.460122699387</v>
      </c>
      <c r="S183">
        <v>15690.033333333333</v>
      </c>
      <c r="T183">
        <v>13953.127906976744</v>
      </c>
      <c r="U183">
        <v>15996.522935779816</v>
      </c>
      <c r="V183">
        <v>19761.093023255813</v>
      </c>
      <c r="W183">
        <v>20521.420168067227</v>
      </c>
      <c r="X183">
        <v>16994.785714285714</v>
      </c>
      <c r="Y183">
        <v>14155.588495575221</v>
      </c>
      <c r="Z183">
        <v>14033.81045751634</v>
      </c>
      <c r="AA183">
        <v>22071.603603603602</v>
      </c>
      <c r="AB183">
        <v>15445.746268656716</v>
      </c>
      <c r="AF183">
        <v>10362.198529411764</v>
      </c>
      <c r="AG183">
        <v>13210.742331288344</v>
      </c>
      <c r="AH183">
        <v>11861.358333333334</v>
      </c>
      <c r="AI183">
        <v>11197.453488372093</v>
      </c>
      <c r="AJ183">
        <v>12836.119266055046</v>
      </c>
      <c r="AK183">
        <v>14678</v>
      </c>
      <c r="AL183">
        <v>20110.823529411766</v>
      </c>
      <c r="AM183">
        <v>13555.0625</v>
      </c>
      <c r="AN183">
        <v>10112.672566371681</v>
      </c>
      <c r="AO183">
        <v>10710.777777777777</v>
      </c>
      <c r="AP183">
        <v>16071.639639639639</v>
      </c>
      <c r="AQ183">
        <v>10324.074626865671</v>
      </c>
    </row>
    <row r="184" spans="17:43" x14ac:dyDescent="0.4">
      <c r="Q184">
        <v>13282.389705882353</v>
      </c>
      <c r="R184">
        <v>15074.803680981595</v>
      </c>
      <c r="S184">
        <v>15681.508333333333</v>
      </c>
      <c r="T184">
        <v>13957.889534883721</v>
      </c>
      <c r="U184">
        <v>16004.302752293577</v>
      </c>
      <c r="V184">
        <v>19919.782945736435</v>
      </c>
      <c r="W184">
        <v>20532.882352941175</v>
      </c>
      <c r="X184">
        <v>16980.8125</v>
      </c>
      <c r="Y184">
        <v>14168.181415929204</v>
      </c>
      <c r="Z184">
        <v>14038.065359477125</v>
      </c>
      <c r="AA184">
        <v>22054.54054054054</v>
      </c>
      <c r="AB184">
        <v>15428.970149253732</v>
      </c>
      <c r="AF184">
        <v>10363.566176470587</v>
      </c>
      <c r="AG184">
        <v>13208.202453987729</v>
      </c>
      <c r="AH184">
        <v>11851.9</v>
      </c>
      <c r="AI184">
        <v>11202.459302325582</v>
      </c>
      <c r="AJ184">
        <v>12828.633027522936</v>
      </c>
      <c r="AK184">
        <v>14732.651162790698</v>
      </c>
      <c r="AL184">
        <v>20121.394957983193</v>
      </c>
      <c r="AM184">
        <v>13548.741071428571</v>
      </c>
      <c r="AN184">
        <v>10118.840707964602</v>
      </c>
      <c r="AO184">
        <v>10704.509803921568</v>
      </c>
      <c r="AP184">
        <v>16077.198198198199</v>
      </c>
      <c r="AQ184">
        <v>10319.664179104477</v>
      </c>
    </row>
    <row r="185" spans="17:43" x14ac:dyDescent="0.4">
      <c r="Q185">
        <v>13280.625</v>
      </c>
      <c r="R185">
        <v>15084.883435582822</v>
      </c>
      <c r="S185">
        <v>15675.233333333334</v>
      </c>
      <c r="T185">
        <v>13963.383720930233</v>
      </c>
      <c r="U185">
        <v>15993.183486238531</v>
      </c>
      <c r="V185">
        <v>19741.612403100775</v>
      </c>
      <c r="W185">
        <v>20526.344537815126</v>
      </c>
      <c r="X185">
        <v>16990.133928571428</v>
      </c>
      <c r="Y185">
        <v>14163.79203539823</v>
      </c>
      <c r="Z185">
        <v>14036.287581699346</v>
      </c>
      <c r="AA185">
        <v>22051.828828828828</v>
      </c>
      <c r="AB185">
        <v>15430.559701492537</v>
      </c>
      <c r="AF185">
        <v>10370.639705882353</v>
      </c>
      <c r="AG185">
        <v>13196.546012269939</v>
      </c>
      <c r="AH185">
        <v>11847.941666666668</v>
      </c>
      <c r="AI185">
        <v>11197.988372093023</v>
      </c>
      <c r="AJ185">
        <v>12818.660550458715</v>
      </c>
      <c r="AK185">
        <v>14674.697674418605</v>
      </c>
      <c r="AL185">
        <v>20110.310924369747</v>
      </c>
      <c r="AM185">
        <v>13543.071428571429</v>
      </c>
      <c r="AN185">
        <v>10120.146017699115</v>
      </c>
      <c r="AO185">
        <v>10704.300653594772</v>
      </c>
      <c r="AP185">
        <v>16077.333333333334</v>
      </c>
      <c r="AQ185">
        <v>10321.059701492537</v>
      </c>
    </row>
    <row r="186" spans="17:43" x14ac:dyDescent="0.4">
      <c r="Q186">
        <v>13277.051470588236</v>
      </c>
      <c r="R186">
        <v>15177.576687116565</v>
      </c>
      <c r="S186">
        <v>15674.391666666666</v>
      </c>
      <c r="T186">
        <v>13957.325581395349</v>
      </c>
      <c r="U186">
        <v>15985.825688073395</v>
      </c>
      <c r="V186">
        <v>19724.635658914729</v>
      </c>
      <c r="W186">
        <v>20500.714285714286</v>
      </c>
      <c r="X186">
        <v>16996.142857142859</v>
      </c>
      <c r="Y186">
        <v>14163.287610619469</v>
      </c>
      <c r="Z186">
        <v>14034.215686274511</v>
      </c>
      <c r="AA186">
        <v>22029.585585585584</v>
      </c>
      <c r="AB186">
        <v>15422.067164179105</v>
      </c>
      <c r="AF186">
        <v>10371.89705882353</v>
      </c>
      <c r="AG186">
        <v>13213.779141104294</v>
      </c>
      <c r="AH186">
        <v>11841.741666666667</v>
      </c>
      <c r="AI186">
        <v>11188.39534883721</v>
      </c>
      <c r="AJ186">
        <v>12826.779816513761</v>
      </c>
      <c r="AK186">
        <v>14673.666666666666</v>
      </c>
      <c r="AL186">
        <v>20063.991596638654</v>
      </c>
      <c r="AM186">
        <v>13555.919642857143</v>
      </c>
      <c r="AN186">
        <v>10122.66814159292</v>
      </c>
      <c r="AO186">
        <v>10698.202614379084</v>
      </c>
      <c r="AP186">
        <v>16066.630630630631</v>
      </c>
      <c r="AQ186">
        <v>10327.402985074626</v>
      </c>
    </row>
    <row r="187" spans="17:43" x14ac:dyDescent="0.4">
      <c r="Q187">
        <v>13283.242647058823</v>
      </c>
      <c r="R187">
        <v>15181.460122699387</v>
      </c>
      <c r="S187">
        <v>15680.391666666666</v>
      </c>
      <c r="T187">
        <v>13957.337209302326</v>
      </c>
      <c r="U187">
        <v>15976.449541284404</v>
      </c>
      <c r="V187">
        <v>19715.294573643412</v>
      </c>
      <c r="W187">
        <v>20515.319327731093</v>
      </c>
      <c r="X187">
        <v>16998.446428571428</v>
      </c>
      <c r="Y187">
        <v>14158.553097345133</v>
      </c>
      <c r="Z187">
        <v>14032.83660130719</v>
      </c>
      <c r="AA187">
        <v>22038.792792792792</v>
      </c>
      <c r="AB187">
        <v>15421.455223880597</v>
      </c>
      <c r="AF187">
        <v>10366.588235294117</v>
      </c>
      <c r="AG187">
        <v>13226.834355828221</v>
      </c>
      <c r="AH187">
        <v>11854.075000000001</v>
      </c>
      <c r="AI187">
        <v>11202.633720930233</v>
      </c>
      <c r="AJ187">
        <v>12830.871559633028</v>
      </c>
      <c r="AK187">
        <v>14683.116279069767</v>
      </c>
      <c r="AL187">
        <v>20093.907563025212</v>
      </c>
      <c r="AM187">
        <v>13556.348214285714</v>
      </c>
      <c r="AN187">
        <v>10125.783185840708</v>
      </c>
      <c r="AO187">
        <v>10691.823529411764</v>
      </c>
      <c r="AP187">
        <v>16083.306306306305</v>
      </c>
      <c r="AQ187">
        <v>10334.5</v>
      </c>
    </row>
    <row r="188" spans="17:43" x14ac:dyDescent="0.4">
      <c r="Q188">
        <v>13283.794117647059</v>
      </c>
      <c r="R188">
        <v>15176.98773006135</v>
      </c>
      <c r="S188">
        <v>15679.783333333333</v>
      </c>
      <c r="T188">
        <v>13959.639534883721</v>
      </c>
      <c r="U188">
        <v>15966.715596330276</v>
      </c>
      <c r="V188">
        <v>19710.79069767442</v>
      </c>
      <c r="W188">
        <v>20527.915966386554</v>
      </c>
      <c r="X188">
        <v>16981.375</v>
      </c>
      <c r="Y188">
        <v>14160.172566371681</v>
      </c>
      <c r="Z188">
        <v>14021.477124183006</v>
      </c>
      <c r="AA188">
        <v>22054.252252252252</v>
      </c>
      <c r="AB188">
        <v>15425.611940298508</v>
      </c>
      <c r="AF188">
        <v>10367.198529411764</v>
      </c>
      <c r="AG188">
        <v>13222.797546012271</v>
      </c>
      <c r="AH188">
        <v>11855.833333333334</v>
      </c>
      <c r="AI188">
        <v>11203.209302325582</v>
      </c>
      <c r="AJ188">
        <v>12835.779816513761</v>
      </c>
      <c r="AK188">
        <v>14686.387596899225</v>
      </c>
      <c r="AL188">
        <v>20106.268907563026</v>
      </c>
      <c r="AM188">
        <v>13532.794642857143</v>
      </c>
      <c r="AN188">
        <v>10125.752212389381</v>
      </c>
      <c r="AO188">
        <v>10682.398692810457</v>
      </c>
      <c r="AP188">
        <v>16093.837837837838</v>
      </c>
      <c r="AQ188">
        <v>10334.925373134329</v>
      </c>
    </row>
    <row r="189" spans="17:43" x14ac:dyDescent="0.4">
      <c r="Q189">
        <v>13285.705882352941</v>
      </c>
      <c r="R189">
        <v>15167.337423312883</v>
      </c>
      <c r="S189">
        <v>15677.308333333332</v>
      </c>
      <c r="T189">
        <v>13958.732558139534</v>
      </c>
      <c r="U189">
        <v>15975.963302752294</v>
      </c>
      <c r="V189">
        <v>19691.868217054263</v>
      </c>
      <c r="W189">
        <v>20503.983193277312</v>
      </c>
      <c r="X189">
        <v>16961.776785714286</v>
      </c>
      <c r="Y189">
        <v>14160.061946902655</v>
      </c>
      <c r="Z189">
        <v>14015.477124183006</v>
      </c>
      <c r="AA189">
        <v>22033.468468468469</v>
      </c>
      <c r="AB189">
        <v>15425.022388059702</v>
      </c>
      <c r="AF189">
        <v>10366.14705882353</v>
      </c>
      <c r="AG189">
        <v>13211.061349693251</v>
      </c>
      <c r="AH189">
        <v>11862.441666666668</v>
      </c>
      <c r="AI189">
        <v>11201.325581395349</v>
      </c>
      <c r="AJ189">
        <v>12840.100917431193</v>
      </c>
      <c r="AK189">
        <v>14684.751937984496</v>
      </c>
      <c r="AL189">
        <v>20093.44537815126</v>
      </c>
      <c r="AM189">
        <v>13521.125</v>
      </c>
      <c r="AN189">
        <v>10120.163716814159</v>
      </c>
      <c r="AO189">
        <v>10677.856209150326</v>
      </c>
      <c r="AP189">
        <v>16086.720720720721</v>
      </c>
      <c r="AQ189">
        <v>10329.641791044776</v>
      </c>
    </row>
    <row r="190" spans="17:43" x14ac:dyDescent="0.4">
      <c r="Q190">
        <v>13283.97794117647</v>
      </c>
      <c r="R190">
        <v>15185.63190184049</v>
      </c>
      <c r="S190">
        <v>15674.466666666667</v>
      </c>
      <c r="T190">
        <v>13957.459302325582</v>
      </c>
      <c r="U190">
        <v>15983.963302752294</v>
      </c>
      <c r="V190">
        <v>19705.697674418603</v>
      </c>
      <c r="W190">
        <v>20481.159663865546</v>
      </c>
      <c r="X190">
        <v>16946.589285714286</v>
      </c>
      <c r="Y190">
        <v>14159.716814159292</v>
      </c>
      <c r="Z190">
        <v>14010.633986928104</v>
      </c>
      <c r="AA190">
        <v>22026.37837837838</v>
      </c>
      <c r="AB190">
        <v>15425.626865671642</v>
      </c>
      <c r="AF190">
        <v>10359.213235294117</v>
      </c>
      <c r="AG190">
        <v>13218.165644171779</v>
      </c>
      <c r="AH190">
        <v>11863.424999999999</v>
      </c>
      <c r="AI190">
        <v>11204.85465116279</v>
      </c>
      <c r="AJ190">
        <v>12839.761467889908</v>
      </c>
      <c r="AK190">
        <v>14686.116279069767</v>
      </c>
      <c r="AL190">
        <v>20072.403361344539</v>
      </c>
      <c r="AM190">
        <v>13511.535714285714</v>
      </c>
      <c r="AN190">
        <v>10113.504424778761</v>
      </c>
      <c r="AO190">
        <v>10670.039215686274</v>
      </c>
      <c r="AP190">
        <v>16077.252252252252</v>
      </c>
      <c r="AQ190">
        <v>10329.313432835821</v>
      </c>
    </row>
    <row r="191" spans="17:43" x14ac:dyDescent="0.4">
      <c r="Q191">
        <v>13289.845588235294</v>
      </c>
      <c r="R191">
        <v>15125.920245398773</v>
      </c>
      <c r="S191">
        <v>15666.091666666667</v>
      </c>
      <c r="T191">
        <v>13953.656976744185</v>
      </c>
      <c r="U191">
        <v>15985.981651376147</v>
      </c>
      <c r="V191">
        <v>19713.449612403099</v>
      </c>
      <c r="W191">
        <v>20477.63025210084</v>
      </c>
      <c r="X191">
        <v>16938.419642857141</v>
      </c>
      <c r="Y191">
        <v>14150.340707964602</v>
      </c>
      <c r="Z191">
        <v>14014.032679738562</v>
      </c>
      <c r="AA191">
        <v>22039.315315315314</v>
      </c>
      <c r="AB191">
        <v>15428.074626865671</v>
      </c>
      <c r="AF191">
        <v>10353.455882352941</v>
      </c>
      <c r="AG191">
        <v>13222.766871165644</v>
      </c>
      <c r="AH191">
        <v>11873.2</v>
      </c>
      <c r="AI191">
        <v>11205</v>
      </c>
      <c r="AJ191">
        <v>12826.963302752294</v>
      </c>
      <c r="AK191">
        <v>14689.217054263567</v>
      </c>
      <c r="AL191">
        <v>20100.840336134454</v>
      </c>
      <c r="AM191">
        <v>13490.544642857143</v>
      </c>
      <c r="AN191">
        <v>10112.535398230088</v>
      </c>
      <c r="AO191">
        <v>10667.784313725489</v>
      </c>
      <c r="AP191">
        <v>16080.522522522522</v>
      </c>
      <c r="AQ191">
        <v>10324.947761194029</v>
      </c>
    </row>
    <row r="192" spans="17:43" x14ac:dyDescent="0.4">
      <c r="Q192">
        <v>13280.713235294117</v>
      </c>
      <c r="R192">
        <v>15205.098159509202</v>
      </c>
      <c r="S192">
        <v>15651.825000000001</v>
      </c>
      <c r="T192">
        <v>13949.558139534884</v>
      </c>
      <c r="U192">
        <v>15998.256880733945</v>
      </c>
      <c r="V192">
        <v>19715.302325581397</v>
      </c>
      <c r="W192">
        <v>20490.89075630252</v>
      </c>
      <c r="X192">
        <v>16934.044642857141</v>
      </c>
      <c r="Y192">
        <v>14163.659292035398</v>
      </c>
      <c r="Z192">
        <v>14015.660130718954</v>
      </c>
      <c r="AA192">
        <v>22028.495495495496</v>
      </c>
      <c r="AB192">
        <v>15436.76119402985</v>
      </c>
      <c r="AF192">
        <v>10348.808823529413</v>
      </c>
      <c r="AG192">
        <v>13214.852760736196</v>
      </c>
      <c r="AH192">
        <v>11862.991666666667</v>
      </c>
      <c r="AI192">
        <v>11190.569767441861</v>
      </c>
      <c r="AJ192">
        <v>12827.091743119267</v>
      </c>
      <c r="AK192">
        <v>14689.720930232557</v>
      </c>
      <c r="AL192">
        <v>20128.361344537814</v>
      </c>
      <c r="AM192">
        <v>13480.866071428571</v>
      </c>
      <c r="AN192">
        <v>10110.03982300885</v>
      </c>
      <c r="AO192">
        <v>10669.405228758171</v>
      </c>
      <c r="AP192">
        <v>16086.261261261261</v>
      </c>
      <c r="AQ192">
        <v>10320.731343283582</v>
      </c>
    </row>
    <row r="193" spans="17:43" x14ac:dyDescent="0.4">
      <c r="Q193">
        <v>13272.294117647059</v>
      </c>
      <c r="R193">
        <v>15123.509202453988</v>
      </c>
      <c r="S193">
        <v>15658.491666666667</v>
      </c>
      <c r="T193">
        <v>13887.930232558139</v>
      </c>
      <c r="U193">
        <v>15995.458715596331</v>
      </c>
      <c r="V193">
        <v>19710.232558139534</v>
      </c>
      <c r="W193">
        <v>20486.663865546219</v>
      </c>
      <c r="X193">
        <v>16952.089285714286</v>
      </c>
      <c r="Y193">
        <v>14164.12389380531</v>
      </c>
      <c r="Z193">
        <v>14018.718954248367</v>
      </c>
      <c r="AA193">
        <v>22025.64864864865</v>
      </c>
      <c r="AB193">
        <v>15436.492537313432</v>
      </c>
      <c r="AF193">
        <v>10350.588235294117</v>
      </c>
      <c r="AG193">
        <v>13213.055214723927</v>
      </c>
      <c r="AH193">
        <v>11858.058333333332</v>
      </c>
      <c r="AI193">
        <v>11168.662790697674</v>
      </c>
      <c r="AJ193">
        <v>12824.59633027523</v>
      </c>
      <c r="AK193">
        <v>14679.837209302326</v>
      </c>
      <c r="AL193">
        <v>20125.529411764706</v>
      </c>
      <c r="AM193">
        <v>13506.785714285714</v>
      </c>
      <c r="AN193">
        <v>10104.96017699115</v>
      </c>
      <c r="AO193">
        <v>10670.83660130719</v>
      </c>
      <c r="AP193">
        <v>16058.720720720721</v>
      </c>
      <c r="AQ193">
        <v>10322.417910447761</v>
      </c>
    </row>
    <row r="194" spans="17:43" x14ac:dyDescent="0.4">
      <c r="Q194">
        <v>13265.764705882353</v>
      </c>
      <c r="R194">
        <v>15178.613496932516</v>
      </c>
      <c r="S194">
        <v>15670.275</v>
      </c>
      <c r="T194">
        <v>13887.802325581395</v>
      </c>
      <c r="U194">
        <v>15987.385321100917</v>
      </c>
      <c r="V194">
        <v>19720.806201550389</v>
      </c>
      <c r="W194">
        <v>20454.436974789915</v>
      </c>
      <c r="X194">
        <v>16962.258928571428</v>
      </c>
      <c r="Y194">
        <v>14163.756637168142</v>
      </c>
      <c r="Z194">
        <v>14012.339869281046</v>
      </c>
      <c r="AA194">
        <v>22022.837837837837</v>
      </c>
      <c r="AB194">
        <v>15439.89552238806</v>
      </c>
      <c r="AF194">
        <v>10349.933823529413</v>
      </c>
      <c r="AG194">
        <v>13209.423312883435</v>
      </c>
      <c r="AH194">
        <v>11865.991666666667</v>
      </c>
      <c r="AI194">
        <v>11156.174418604651</v>
      </c>
      <c r="AJ194">
        <v>12831.963302752294</v>
      </c>
      <c r="AK194">
        <v>14675.852713178294</v>
      </c>
      <c r="AL194">
        <v>20102.781512605041</v>
      </c>
      <c r="AM194">
        <v>13506.392857142857</v>
      </c>
      <c r="AN194">
        <v>10103.769911504425</v>
      </c>
      <c r="AO194">
        <v>10673.039215686274</v>
      </c>
      <c r="AP194">
        <v>16058.711711711712</v>
      </c>
      <c r="AQ194">
        <v>10326.985074626866</v>
      </c>
    </row>
    <row r="195" spans="17:43" x14ac:dyDescent="0.4">
      <c r="Q195">
        <v>13273.838235294117</v>
      </c>
      <c r="R195">
        <v>15107.030674846626</v>
      </c>
      <c r="S195">
        <v>15668.933333333332</v>
      </c>
      <c r="T195">
        <v>13883.040697674418</v>
      </c>
      <c r="U195">
        <v>15987.724770642202</v>
      </c>
      <c r="V195">
        <v>19724.60465116279</v>
      </c>
      <c r="W195">
        <v>20456.873949579833</v>
      </c>
      <c r="X195">
        <v>16971.660714285714</v>
      </c>
      <c r="Y195">
        <v>14168.778761061947</v>
      </c>
      <c r="Z195">
        <v>14026.254901960785</v>
      </c>
      <c r="AA195">
        <v>22025.08108108108</v>
      </c>
      <c r="AB195">
        <v>15453.440298507463</v>
      </c>
      <c r="AF195">
        <v>10354</v>
      </c>
      <c r="AG195">
        <v>13210.742331288344</v>
      </c>
      <c r="AH195">
        <v>11860.35</v>
      </c>
      <c r="AI195">
        <v>11145.825581395349</v>
      </c>
      <c r="AJ195">
        <v>12828.165137614678</v>
      </c>
      <c r="AK195">
        <v>14679.325581395349</v>
      </c>
      <c r="AL195">
        <v>20102.008403361346</v>
      </c>
      <c r="AM195">
        <v>13500.973214285714</v>
      </c>
      <c r="AN195">
        <v>10109.225663716814</v>
      </c>
      <c r="AO195">
        <v>10683.431372549019</v>
      </c>
      <c r="AP195">
        <v>16049.963963963964</v>
      </c>
      <c r="AQ195">
        <v>10336.186567164179</v>
      </c>
    </row>
    <row r="196" spans="17:43" x14ac:dyDescent="0.4">
      <c r="Q196">
        <v>13272.183823529413</v>
      </c>
      <c r="R196">
        <v>15119.208588957055</v>
      </c>
      <c r="S196">
        <v>15682.5</v>
      </c>
      <c r="T196">
        <v>13880.424418604651</v>
      </c>
      <c r="U196">
        <v>15995.146788990825</v>
      </c>
      <c r="V196">
        <v>19717.193798449611</v>
      </c>
      <c r="W196">
        <v>20510.394957983193</v>
      </c>
      <c r="X196">
        <v>16967.142857142859</v>
      </c>
      <c r="Y196">
        <v>14181.438053097345</v>
      </c>
      <c r="Z196">
        <v>14020.039215686274</v>
      </c>
      <c r="AA196">
        <v>22006.513513513513</v>
      </c>
      <c r="AB196">
        <v>15454.477611940298</v>
      </c>
      <c r="AF196">
        <v>10356.316176470587</v>
      </c>
      <c r="AG196">
        <v>13213.914110429449</v>
      </c>
      <c r="AH196">
        <v>11851.983333333334</v>
      </c>
      <c r="AI196">
        <v>11139.366279069767</v>
      </c>
      <c r="AJ196">
        <v>12842.183486238531</v>
      </c>
      <c r="AK196">
        <v>14669.658914728681</v>
      </c>
      <c r="AL196">
        <v>20131.252100840335</v>
      </c>
      <c r="AM196">
        <v>13511.848214285714</v>
      </c>
      <c r="AN196">
        <v>10116.053097345133</v>
      </c>
      <c r="AO196">
        <v>10685.35294117647</v>
      </c>
      <c r="AP196">
        <v>16032.936936936936</v>
      </c>
      <c r="AQ196">
        <v>10338.559701492537</v>
      </c>
    </row>
    <row r="197" spans="17:43" x14ac:dyDescent="0.4">
      <c r="Q197">
        <v>13279.838235294117</v>
      </c>
      <c r="R197">
        <v>15105.570552147239</v>
      </c>
      <c r="S197">
        <v>15687.058333333332</v>
      </c>
      <c r="T197">
        <v>13882.656976744185</v>
      </c>
      <c r="U197">
        <v>15981.366972477064</v>
      </c>
      <c r="V197">
        <v>19716.728682170542</v>
      </c>
      <c r="W197">
        <v>20497.949579831933</v>
      </c>
      <c r="X197">
        <v>16950.892857142859</v>
      </c>
      <c r="Y197">
        <v>14178.743362831858</v>
      </c>
      <c r="Z197">
        <v>14017.130718954248</v>
      </c>
      <c r="AA197">
        <v>22016.333333333332</v>
      </c>
      <c r="AB197">
        <v>15443.813432835821</v>
      </c>
      <c r="AF197">
        <v>10355.198529411764</v>
      </c>
      <c r="AG197">
        <v>13217.656441717791</v>
      </c>
      <c r="AH197">
        <v>11861.15</v>
      </c>
      <c r="AI197">
        <v>11138.453488372093</v>
      </c>
      <c r="AJ197">
        <v>12839.412844036697</v>
      </c>
      <c r="AK197">
        <v>14659.992248062015</v>
      </c>
      <c r="AL197">
        <v>20105.747899159665</v>
      </c>
      <c r="AM197">
        <v>13507.258928571429</v>
      </c>
      <c r="AN197">
        <v>10111.761061946903</v>
      </c>
      <c r="AO197">
        <v>10687.620915032679</v>
      </c>
      <c r="AP197">
        <v>16035.162162162162</v>
      </c>
      <c r="AQ197">
        <v>10340.305970149253</v>
      </c>
    </row>
    <row r="198" spans="17:43" x14ac:dyDescent="0.4">
      <c r="Q198">
        <v>13290.242647058823</v>
      </c>
      <c r="R198">
        <v>15104.184049079755</v>
      </c>
      <c r="S198">
        <v>15688.616666666667</v>
      </c>
      <c r="T198">
        <v>13886.575581395349</v>
      </c>
      <c r="U198">
        <v>15989.155963302752</v>
      </c>
      <c r="V198">
        <v>19716.18604651163</v>
      </c>
      <c r="W198">
        <v>20476.252100840335</v>
      </c>
      <c r="X198">
        <v>16925.517857142859</v>
      </c>
      <c r="Y198">
        <v>14186.619469026549</v>
      </c>
      <c r="Z198">
        <v>14008.274509803921</v>
      </c>
      <c r="AA198">
        <v>22023.846846846845</v>
      </c>
      <c r="AB198">
        <v>15436.917910447761</v>
      </c>
      <c r="AF198">
        <v>10355.507352941177</v>
      </c>
      <c r="AG198">
        <v>13202.233128834356</v>
      </c>
      <c r="AH198">
        <v>11856.208333333334</v>
      </c>
      <c r="AI198">
        <v>11131.430232558139</v>
      </c>
      <c r="AJ198">
        <v>12826.357798165138</v>
      </c>
      <c r="AK198">
        <v>14657.60465116279</v>
      </c>
      <c r="AL198">
        <v>20089.563025210085</v>
      </c>
      <c r="AM198">
        <v>13485.839285714286</v>
      </c>
      <c r="AN198">
        <v>10111.920353982301</v>
      </c>
      <c r="AO198">
        <v>10694.745098039215</v>
      </c>
      <c r="AP198">
        <v>16049.711711711712</v>
      </c>
      <c r="AQ198">
        <v>10339.335820895523</v>
      </c>
    </row>
    <row r="199" spans="17:43" x14ac:dyDescent="0.4">
      <c r="Q199">
        <v>13288.617647058823</v>
      </c>
      <c r="R199">
        <v>15181.423312883435</v>
      </c>
      <c r="S199">
        <v>15683.191666666668</v>
      </c>
      <c r="T199">
        <v>13887.441860465116</v>
      </c>
      <c r="U199">
        <v>15967.458715596331</v>
      </c>
      <c r="V199">
        <v>19876.023255813954</v>
      </c>
      <c r="W199">
        <v>20484.277310924368</v>
      </c>
      <c r="X199">
        <v>16922.625</v>
      </c>
      <c r="Y199">
        <v>14188.986725663717</v>
      </c>
      <c r="Z199">
        <v>14009.411764705883</v>
      </c>
      <c r="AA199">
        <v>22056.117117117115</v>
      </c>
      <c r="AB199">
        <v>15451.059701492537</v>
      </c>
      <c r="AF199">
        <v>10352.595588235294</v>
      </c>
      <c r="AG199">
        <v>13207.184049079755</v>
      </c>
      <c r="AH199">
        <v>11848.808333333332</v>
      </c>
      <c r="AI199">
        <v>11135.936046511628</v>
      </c>
      <c r="AJ199">
        <v>12832.045871559632</v>
      </c>
      <c r="AK199">
        <v>14736.596899224805</v>
      </c>
      <c r="AL199">
        <v>20099.764705882353</v>
      </c>
      <c r="AM199">
        <v>13481.553571428571</v>
      </c>
      <c r="AN199">
        <v>10113.066371681416</v>
      </c>
      <c r="AO199">
        <v>10693.392156862745</v>
      </c>
      <c r="AP199">
        <v>16051.162162162162</v>
      </c>
      <c r="AQ199">
        <v>10344.805970149253</v>
      </c>
    </row>
    <row r="200" spans="17:43" x14ac:dyDescent="0.4">
      <c r="Q200">
        <v>13293.595588235294</v>
      </c>
      <c r="R200">
        <v>15111.055214723927</v>
      </c>
      <c r="S200">
        <v>15690.174999999999</v>
      </c>
      <c r="T200">
        <v>13884.901162790698</v>
      </c>
      <c r="U200">
        <v>15966</v>
      </c>
      <c r="V200">
        <v>19873.891472868218</v>
      </c>
      <c r="W200">
        <v>20505.9243697479</v>
      </c>
      <c r="X200">
        <v>16912.107142857141</v>
      </c>
      <c r="Y200">
        <v>14188.774336283186</v>
      </c>
      <c r="Z200">
        <v>14006.601307189543</v>
      </c>
      <c r="AA200">
        <v>22047.18918918919</v>
      </c>
      <c r="AB200">
        <v>15444.007462686568</v>
      </c>
      <c r="AF200">
        <v>10349.89705882353</v>
      </c>
      <c r="AG200">
        <v>13206.257668711656</v>
      </c>
      <c r="AH200">
        <v>11853.716666666667</v>
      </c>
      <c r="AI200">
        <v>11129.843023255815</v>
      </c>
      <c r="AJ200">
        <v>12836.990825688074</v>
      </c>
      <c r="AK200">
        <v>14725.992248062015</v>
      </c>
      <c r="AL200">
        <v>20136.411764705881</v>
      </c>
      <c r="AM200">
        <v>13480.526785714286</v>
      </c>
      <c r="AN200">
        <v>10112.159292035398</v>
      </c>
      <c r="AO200">
        <v>10692.124183006536</v>
      </c>
      <c r="AP200">
        <v>16048.135135135135</v>
      </c>
      <c r="AQ200">
        <v>10338.283582089553</v>
      </c>
    </row>
    <row r="201" spans="17:43" x14ac:dyDescent="0.4">
      <c r="Q201">
        <v>13289.625</v>
      </c>
      <c r="R201">
        <v>15163.245398773006</v>
      </c>
      <c r="S201">
        <v>15681.016666666666</v>
      </c>
      <c r="T201">
        <v>13895.406976744185</v>
      </c>
      <c r="U201">
        <v>15965.91743119266</v>
      </c>
      <c r="V201">
        <v>19876.131782945737</v>
      </c>
      <c r="W201">
        <v>20488.310924369747</v>
      </c>
      <c r="X201">
        <v>16929.758928571428</v>
      </c>
      <c r="Y201">
        <v>14190.818584070796</v>
      </c>
      <c r="Z201">
        <v>14008.071895424837</v>
      </c>
      <c r="AA201">
        <v>22076.936936936938</v>
      </c>
      <c r="AB201">
        <v>15441.477611940298</v>
      </c>
      <c r="AF201">
        <v>10349.823529411764</v>
      </c>
      <c r="AG201">
        <v>13201.963190184049</v>
      </c>
      <c r="AH201">
        <v>11853.691666666668</v>
      </c>
      <c r="AI201">
        <v>11120.255813953489</v>
      </c>
      <c r="AJ201">
        <v>12824.550458715596</v>
      </c>
      <c r="AK201">
        <v>14730.651162790698</v>
      </c>
      <c r="AL201">
        <v>20123.537815126052</v>
      </c>
      <c r="AM201">
        <v>13491.107142857143</v>
      </c>
      <c r="AN201">
        <v>10102.920353982301</v>
      </c>
      <c r="AO201">
        <v>10689.183006535948</v>
      </c>
      <c r="AP201">
        <v>16072.405405405405</v>
      </c>
      <c r="AQ201">
        <v>10349.097014925374</v>
      </c>
    </row>
    <row r="202" spans="17:43" x14ac:dyDescent="0.4">
      <c r="Q202">
        <v>13283.617647058823</v>
      </c>
      <c r="R202">
        <v>15100.822085889571</v>
      </c>
      <c r="S202">
        <v>15683.35</v>
      </c>
      <c r="T202">
        <v>13886.273255813954</v>
      </c>
      <c r="U202">
        <v>15968.80733944954</v>
      </c>
      <c r="V202">
        <v>19873.60465116279</v>
      </c>
      <c r="W202">
        <v>20489.252100840335</v>
      </c>
      <c r="X202">
        <v>16952.142857142859</v>
      </c>
      <c r="Y202">
        <v>14182.154867256637</v>
      </c>
      <c r="Z202">
        <v>14011.699346405228</v>
      </c>
      <c r="AA202">
        <v>22077.261261261261</v>
      </c>
      <c r="AB202">
        <v>15455.597014925374</v>
      </c>
      <c r="AF202">
        <v>10351.198529411764</v>
      </c>
      <c r="AG202">
        <v>13188.251533742332</v>
      </c>
      <c r="AH202">
        <v>11848.083333333334</v>
      </c>
      <c r="AI202">
        <v>11108.837209302326</v>
      </c>
      <c r="AJ202">
        <v>12830.935779816513</v>
      </c>
      <c r="AK202">
        <v>14731.666666666666</v>
      </c>
      <c r="AL202">
        <v>20135.285714285714</v>
      </c>
      <c r="AM202">
        <v>13510.410714285714</v>
      </c>
      <c r="AN202">
        <v>10106.880530973451</v>
      </c>
      <c r="AO202">
        <v>10687.869281045752</v>
      </c>
      <c r="AP202">
        <v>16056.531531531531</v>
      </c>
      <c r="AQ202">
        <v>10352.037313432837</v>
      </c>
    </row>
    <row r="203" spans="17:43" x14ac:dyDescent="0.4">
      <c r="Q203">
        <v>13293.514705882353</v>
      </c>
      <c r="R203">
        <v>15173.717791411043</v>
      </c>
      <c r="S203">
        <v>15658.708333333334</v>
      </c>
      <c r="T203">
        <v>13884.401162790698</v>
      </c>
      <c r="U203">
        <v>15952.201834862386</v>
      </c>
      <c r="V203">
        <v>19857.17054263566</v>
      </c>
      <c r="W203">
        <v>20503.865546218487</v>
      </c>
      <c r="X203">
        <v>16953.071428571428</v>
      </c>
      <c r="Y203">
        <v>14177.535398230088</v>
      </c>
      <c r="Z203">
        <v>14000.104575163399</v>
      </c>
      <c r="AA203">
        <v>22083.558558558558</v>
      </c>
      <c r="AB203">
        <v>15468.664179104477</v>
      </c>
      <c r="AF203">
        <v>10350.35294117647</v>
      </c>
      <c r="AG203">
        <v>13199.165644171779</v>
      </c>
      <c r="AH203">
        <v>11861.508333333333</v>
      </c>
      <c r="AI203">
        <v>11103.034883720929</v>
      </c>
      <c r="AJ203">
        <v>12846.990825688074</v>
      </c>
      <c r="AK203">
        <v>14728.937984496124</v>
      </c>
      <c r="AL203">
        <v>20124.672268907561</v>
      </c>
      <c r="AM203">
        <v>13506.348214285714</v>
      </c>
      <c r="AN203">
        <v>10112.274336283186</v>
      </c>
      <c r="AO203">
        <v>10686.300653594772</v>
      </c>
      <c r="AP203">
        <v>16051.135135135135</v>
      </c>
      <c r="AQ203">
        <v>10353.708955223881</v>
      </c>
    </row>
    <row r="204" spans="17:43" x14ac:dyDescent="0.4">
      <c r="Q204">
        <v>13294.970588235294</v>
      </c>
      <c r="R204">
        <v>15174.122699386504</v>
      </c>
      <c r="S204">
        <v>15659.191666666668</v>
      </c>
      <c r="T204">
        <v>13885.558139534884</v>
      </c>
      <c r="U204">
        <v>15957.779816513761</v>
      </c>
      <c r="V204">
        <v>19688.806201550389</v>
      </c>
      <c r="W204">
        <v>20507.252100840335</v>
      </c>
      <c r="X204">
        <v>16925.348214285714</v>
      </c>
      <c r="Y204">
        <v>14182.446902654867</v>
      </c>
      <c r="Z204">
        <v>13996.529411764706</v>
      </c>
      <c r="AA204">
        <v>22046.792792792792</v>
      </c>
      <c r="AB204">
        <v>15453.529850746268</v>
      </c>
      <c r="AF204">
        <v>10349.72794117647</v>
      </c>
      <c r="AG204">
        <v>13201.257668711656</v>
      </c>
      <c r="AH204">
        <v>11860.941666666668</v>
      </c>
      <c r="AI204">
        <v>11097.64534883721</v>
      </c>
      <c r="AJ204">
        <v>12828.293577981651</v>
      </c>
      <c r="AK204">
        <v>14654.426356589147</v>
      </c>
      <c r="AL204">
        <v>20124.310924369747</v>
      </c>
      <c r="AM204">
        <v>13504.678571428571</v>
      </c>
      <c r="AN204">
        <v>10111.495575221239</v>
      </c>
      <c r="AO204">
        <v>10679.313725490196</v>
      </c>
      <c r="AP204">
        <v>16033.198198198199</v>
      </c>
      <c r="AQ204">
        <v>10355.522388059702</v>
      </c>
    </row>
    <row r="205" spans="17:43" x14ac:dyDescent="0.4">
      <c r="Q205">
        <v>13292.169117647059</v>
      </c>
      <c r="R205">
        <v>15170.901840490798</v>
      </c>
      <c r="S205">
        <v>15656.975</v>
      </c>
      <c r="T205">
        <v>13876.668604651162</v>
      </c>
      <c r="U205">
        <v>15955.174311926605</v>
      </c>
      <c r="V205">
        <v>19676.643410852714</v>
      </c>
      <c r="W205">
        <v>20493.798319327732</v>
      </c>
      <c r="X205">
        <v>16946.071428571428</v>
      </c>
      <c r="Y205">
        <v>14179.230088495575</v>
      </c>
      <c r="Z205">
        <v>13999.862745098038</v>
      </c>
      <c r="AA205">
        <v>22049.558558558558</v>
      </c>
      <c r="AB205">
        <v>15462.328358208955</v>
      </c>
      <c r="AF205">
        <v>10346.345588235294</v>
      </c>
      <c r="AG205">
        <v>13201.588957055215</v>
      </c>
      <c r="AH205">
        <v>11868.924999999999</v>
      </c>
      <c r="AI205">
        <v>11093.558139534884</v>
      </c>
      <c r="AJ205">
        <v>12820.412844036697</v>
      </c>
      <c r="AK205">
        <v>14666.899224806202</v>
      </c>
      <c r="AL205">
        <v>20118.327731092439</v>
      </c>
      <c r="AM205">
        <v>13514.5625</v>
      </c>
      <c r="AN205">
        <v>10107.128318584071</v>
      </c>
      <c r="AO205">
        <v>10684.379084967321</v>
      </c>
      <c r="AP205">
        <v>16021.468468468469</v>
      </c>
      <c r="AQ205">
        <v>10357.059701492537</v>
      </c>
    </row>
    <row r="206" spans="17:43" x14ac:dyDescent="0.4">
      <c r="Q206">
        <v>13294.830882352941</v>
      </c>
      <c r="R206">
        <v>15167.411042944785</v>
      </c>
      <c r="S206">
        <v>15649.908333333333</v>
      </c>
      <c r="T206">
        <v>13872.761627906977</v>
      </c>
      <c r="U206">
        <v>15939.174311926605</v>
      </c>
      <c r="V206">
        <v>19666.488372093023</v>
      </c>
      <c r="W206">
        <v>20452.100840336134</v>
      </c>
      <c r="X206">
        <v>16945.294642857141</v>
      </c>
      <c r="Y206">
        <v>14169.035398230088</v>
      </c>
      <c r="Z206">
        <v>14001.437908496731</v>
      </c>
      <c r="AA206">
        <v>22048.045045045044</v>
      </c>
      <c r="AB206">
        <v>15468.022388059702</v>
      </c>
      <c r="AF206">
        <v>10345.757352941177</v>
      </c>
      <c r="AG206">
        <v>13197.325153374233</v>
      </c>
      <c r="AH206">
        <v>11874.9</v>
      </c>
      <c r="AI206">
        <v>11098.313953488372</v>
      </c>
      <c r="AJ206">
        <v>12820.733944954129</v>
      </c>
      <c r="AK206">
        <v>14665.813953488372</v>
      </c>
      <c r="AL206">
        <v>20090.991596638654</v>
      </c>
      <c r="AM206">
        <v>13513.178571428571</v>
      </c>
      <c r="AN206">
        <v>10107.592920353982</v>
      </c>
      <c r="AO206">
        <v>10687.712418300654</v>
      </c>
      <c r="AP206">
        <v>16006</v>
      </c>
      <c r="AQ206">
        <v>10353.156716417911</v>
      </c>
    </row>
    <row r="207" spans="17:43" x14ac:dyDescent="0.4">
      <c r="Q207">
        <v>13306.367647058823</v>
      </c>
      <c r="R207">
        <v>15098.680981595093</v>
      </c>
      <c r="S207">
        <v>15644.55</v>
      </c>
      <c r="T207">
        <v>13884.976744186046</v>
      </c>
      <c r="U207">
        <v>15934.321100917432</v>
      </c>
      <c r="V207">
        <v>19668.286821705427</v>
      </c>
      <c r="W207">
        <v>20431.428571428572</v>
      </c>
      <c r="X207">
        <v>16957.803571428572</v>
      </c>
      <c r="Y207">
        <v>14184.765486725664</v>
      </c>
      <c r="Z207">
        <v>14002.248366013071</v>
      </c>
      <c r="AA207">
        <v>22063.45945945946</v>
      </c>
      <c r="AB207">
        <v>15476.492537313432</v>
      </c>
      <c r="AF207">
        <v>10338.867647058823</v>
      </c>
      <c r="AG207">
        <v>13191.877300613496</v>
      </c>
      <c r="AH207">
        <v>11873.308333333332</v>
      </c>
      <c r="AI207">
        <v>11103.005813953489</v>
      </c>
      <c r="AJ207">
        <v>12808.761467889908</v>
      </c>
      <c r="AK207">
        <v>14671.348837209302</v>
      </c>
      <c r="AL207">
        <v>20071.596638655461</v>
      </c>
      <c r="AM207">
        <v>13500.964285714286</v>
      </c>
      <c r="AN207">
        <v>10108.261061946903</v>
      </c>
      <c r="AO207">
        <v>10687.601307189543</v>
      </c>
      <c r="AP207">
        <v>16008.486486486487</v>
      </c>
      <c r="AQ207">
        <v>10353.701492537313</v>
      </c>
    </row>
    <row r="208" spans="17:43" x14ac:dyDescent="0.4">
      <c r="Q208">
        <v>13296.029411764706</v>
      </c>
      <c r="R208">
        <v>15107.78527607362</v>
      </c>
      <c r="S208">
        <v>15656.966666666667</v>
      </c>
      <c r="T208">
        <v>13877.60465116279</v>
      </c>
      <c r="U208">
        <v>15934.660550458715</v>
      </c>
      <c r="V208">
        <v>19684.81395348837</v>
      </c>
      <c r="W208">
        <v>20425.73949579832</v>
      </c>
      <c r="X208">
        <v>16957.508928571428</v>
      </c>
      <c r="Y208">
        <v>14189.128318584071</v>
      </c>
      <c r="Z208">
        <v>14015.784313725489</v>
      </c>
      <c r="AA208">
        <v>22056.198198198199</v>
      </c>
      <c r="AB208">
        <v>15462.805970149253</v>
      </c>
      <c r="AF208">
        <v>10341.85294117647</v>
      </c>
      <c r="AG208">
        <v>13194.159509202455</v>
      </c>
      <c r="AH208">
        <v>11876.533333333333</v>
      </c>
      <c r="AI208">
        <v>11100.226744186046</v>
      </c>
      <c r="AJ208">
        <v>12802.284403669724</v>
      </c>
      <c r="AK208">
        <v>14684.348837209302</v>
      </c>
      <c r="AL208">
        <v>20073.529411764706</v>
      </c>
      <c r="AM208">
        <v>13493.053571428571</v>
      </c>
      <c r="AN208">
        <v>10103.955752212389</v>
      </c>
      <c r="AO208">
        <v>10683.803921568628</v>
      </c>
      <c r="AP208">
        <v>16000.486486486487</v>
      </c>
      <c r="AQ208">
        <v>10347.582089552239</v>
      </c>
    </row>
    <row r="209" spans="17:43" x14ac:dyDescent="0.4">
      <c r="Q209">
        <v>13295.323529411764</v>
      </c>
      <c r="R209">
        <v>15106.773006134968</v>
      </c>
      <c r="S209">
        <v>15656.883333333333</v>
      </c>
      <c r="T209">
        <v>13874.424418604651</v>
      </c>
      <c r="U209">
        <v>15924.669724770642</v>
      </c>
      <c r="V209">
        <v>19701</v>
      </c>
      <c r="W209">
        <v>20437.764705882353</v>
      </c>
      <c r="X209">
        <v>16950.303571428572</v>
      </c>
      <c r="Y209">
        <v>14176.951327433628</v>
      </c>
      <c r="Z209">
        <v>14008.379084967321</v>
      </c>
      <c r="AA209">
        <v>22086.45945945946</v>
      </c>
      <c r="AB209">
        <v>15465.485074626866</v>
      </c>
      <c r="AF209">
        <v>10343.529411764706</v>
      </c>
      <c r="AG209">
        <v>13195.840490797545</v>
      </c>
      <c r="AH209">
        <v>11876.233333333334</v>
      </c>
      <c r="AI209">
        <v>11094.046511627907</v>
      </c>
      <c r="AJ209">
        <v>12795.669724770642</v>
      </c>
      <c r="AK209">
        <v>14681.263565891473</v>
      </c>
      <c r="AL209">
        <v>20094.142857142859</v>
      </c>
      <c r="AM209">
        <v>13485.008928571429</v>
      </c>
      <c r="AN209">
        <v>10101.163716814159</v>
      </c>
      <c r="AO209">
        <v>10689</v>
      </c>
      <c r="AP209">
        <v>16010.135135135135</v>
      </c>
      <c r="AQ209">
        <v>10348.507462686568</v>
      </c>
    </row>
    <row r="210" spans="17:43" x14ac:dyDescent="0.4">
      <c r="Q210">
        <v>13288.095588235294</v>
      </c>
      <c r="R210">
        <v>15107.638036809816</v>
      </c>
      <c r="S210">
        <v>15634.583333333334</v>
      </c>
      <c r="T210">
        <v>13881.883720930233</v>
      </c>
      <c r="U210">
        <v>15923.477064220184</v>
      </c>
      <c r="V210">
        <v>19705.37984496124</v>
      </c>
      <c r="W210">
        <v>20415.655462184874</v>
      </c>
      <c r="X210">
        <v>16936.571428571428</v>
      </c>
      <c r="Y210">
        <v>14176.946902654867</v>
      </c>
      <c r="Z210">
        <v>14010.895424836601</v>
      </c>
      <c r="AA210">
        <v>22070.666666666668</v>
      </c>
      <c r="AB210">
        <v>15466.768656716418</v>
      </c>
      <c r="AF210">
        <v>10342.02205882353</v>
      </c>
      <c r="AG210">
        <v>13181.963190184049</v>
      </c>
      <c r="AH210">
        <v>11871.991666666667</v>
      </c>
      <c r="AI210">
        <v>11089.901162790698</v>
      </c>
      <c r="AJ210">
        <v>12799.834862385322</v>
      </c>
      <c r="AK210">
        <v>14674.271317829458</v>
      </c>
      <c r="AL210">
        <v>20066.352941176472</v>
      </c>
      <c r="AM210">
        <v>13482.9375</v>
      </c>
      <c r="AN210">
        <v>10103.579646017699</v>
      </c>
      <c r="AO210">
        <v>10681.392156862745</v>
      </c>
      <c r="AP210">
        <v>16021.243243243243</v>
      </c>
      <c r="AQ210">
        <v>10346.917910447761</v>
      </c>
    </row>
    <row r="211" spans="17:43" x14ac:dyDescent="0.4">
      <c r="Q211">
        <v>13283.007352941177</v>
      </c>
      <c r="R211">
        <v>15109.110429447852</v>
      </c>
      <c r="S211">
        <v>15634</v>
      </c>
      <c r="T211">
        <v>13890.046511627907</v>
      </c>
      <c r="U211">
        <v>15927.165137614678</v>
      </c>
      <c r="V211">
        <v>19719.387596899225</v>
      </c>
      <c r="W211">
        <v>20425.470588235294</v>
      </c>
      <c r="X211">
        <v>16931.303571428572</v>
      </c>
      <c r="Y211">
        <v>14176.907079646018</v>
      </c>
      <c r="Z211">
        <v>14021.83660130719</v>
      </c>
      <c r="AA211">
        <v>22064.35135135135</v>
      </c>
      <c r="AB211">
        <v>15467.664179104477</v>
      </c>
      <c r="AF211">
        <v>10345.89705882353</v>
      </c>
      <c r="AG211">
        <v>13177.269938650306</v>
      </c>
      <c r="AH211">
        <v>11877.216666666667</v>
      </c>
      <c r="AI211">
        <v>11086.831395348838</v>
      </c>
      <c r="AJ211">
        <v>12810.550458715596</v>
      </c>
      <c r="AK211">
        <v>14681.806201550387</v>
      </c>
      <c r="AL211">
        <v>20070.302521008405</v>
      </c>
      <c r="AM211">
        <v>13483.625</v>
      </c>
      <c r="AN211">
        <v>10107.530973451327</v>
      </c>
      <c r="AO211">
        <v>10683</v>
      </c>
      <c r="AP211">
        <v>16012.441441441442</v>
      </c>
      <c r="AQ211">
        <v>10340.201492537313</v>
      </c>
    </row>
    <row r="212" spans="17:43" x14ac:dyDescent="0.4">
      <c r="Q212">
        <v>13271.529411764706</v>
      </c>
      <c r="R212">
        <v>15115.484662576688</v>
      </c>
      <c r="S212">
        <v>15639.35</v>
      </c>
      <c r="T212">
        <v>13889.656976744185</v>
      </c>
      <c r="U212">
        <v>15938.926605504586</v>
      </c>
      <c r="V212">
        <v>19725.550387596901</v>
      </c>
      <c r="W212">
        <v>20440.907563025212</v>
      </c>
      <c r="X212">
        <v>16935.982142857141</v>
      </c>
      <c r="Y212">
        <v>14162.482300884956</v>
      </c>
      <c r="Z212">
        <v>14018.594771241829</v>
      </c>
      <c r="AA212">
        <v>22054.666666666668</v>
      </c>
      <c r="AB212">
        <v>15455.470149253732</v>
      </c>
      <c r="AF212">
        <v>10353.816176470587</v>
      </c>
      <c r="AG212">
        <v>13181.386503067484</v>
      </c>
      <c r="AH212">
        <v>11882.691666666668</v>
      </c>
      <c r="AI212">
        <v>11080.610465116279</v>
      </c>
      <c r="AJ212">
        <v>12814.743119266055</v>
      </c>
      <c r="AK212">
        <v>14678</v>
      </c>
      <c r="AL212">
        <v>20076.151260504201</v>
      </c>
      <c r="AM212">
        <v>13511.883928571429</v>
      </c>
      <c r="AN212">
        <v>10112.349557522124</v>
      </c>
      <c r="AO212">
        <v>10679.104575163399</v>
      </c>
      <c r="AP212">
        <v>16014.891891891892</v>
      </c>
      <c r="AQ212">
        <v>10339.291044776119</v>
      </c>
    </row>
    <row r="213" spans="17:43" x14ac:dyDescent="0.4">
      <c r="Q213">
        <v>13264.639705882353</v>
      </c>
      <c r="R213">
        <v>15169.797546012271</v>
      </c>
      <c r="S213">
        <v>15645.666666666666</v>
      </c>
      <c r="T213">
        <v>13889.313953488372</v>
      </c>
      <c r="U213">
        <v>15949.174311926605</v>
      </c>
      <c r="V213">
        <v>19743.240310077519</v>
      </c>
      <c r="W213">
        <v>20446.957983193279</v>
      </c>
      <c r="X213">
        <v>16936.741071428572</v>
      </c>
      <c r="Y213">
        <v>14147.469026548673</v>
      </c>
      <c r="Z213">
        <v>14021.928104575163</v>
      </c>
      <c r="AA213">
        <v>22054.711711711712</v>
      </c>
      <c r="AB213">
        <v>15458.470149253732</v>
      </c>
      <c r="AF213">
        <v>10349.279411764706</v>
      </c>
      <c r="AG213">
        <v>13187.435582822085</v>
      </c>
      <c r="AH213">
        <v>11880.883333333333</v>
      </c>
      <c r="AI213">
        <v>11076.174418604651</v>
      </c>
      <c r="AJ213">
        <v>12817.110091743119</v>
      </c>
      <c r="AK213">
        <v>14667.069767441861</v>
      </c>
      <c r="AL213">
        <v>20082.126050420167</v>
      </c>
      <c r="AM213">
        <v>13527.955357142857</v>
      </c>
      <c r="AN213">
        <v>10108.911504424779</v>
      </c>
      <c r="AO213">
        <v>10683.849673202614</v>
      </c>
      <c r="AP213">
        <v>16019.981981981982</v>
      </c>
      <c r="AQ213">
        <v>10336.186567164179</v>
      </c>
    </row>
    <row r="214" spans="17:43" x14ac:dyDescent="0.4">
      <c r="Q214">
        <v>13266.875</v>
      </c>
      <c r="R214">
        <v>15166.484662576688</v>
      </c>
      <c r="S214">
        <v>15640.75</v>
      </c>
      <c r="T214">
        <v>13886.819767441861</v>
      </c>
      <c r="U214">
        <v>15949.19266055046</v>
      </c>
      <c r="V214">
        <v>19738.263565891473</v>
      </c>
      <c r="W214">
        <v>20437.008403361346</v>
      </c>
      <c r="X214">
        <v>16934.9375</v>
      </c>
      <c r="Y214">
        <v>14131.867256637168</v>
      </c>
      <c r="Z214">
        <v>14030.248366013071</v>
      </c>
      <c r="AA214">
        <v>22027.549549549549</v>
      </c>
      <c r="AB214">
        <v>15464.626865671642</v>
      </c>
      <c r="AF214">
        <v>10349.367647058823</v>
      </c>
      <c r="AG214">
        <v>13182.748466257668</v>
      </c>
      <c r="AH214">
        <v>11883.141666666666</v>
      </c>
      <c r="AI214">
        <v>11081.011627906977</v>
      </c>
      <c r="AJ214">
        <v>12826.467889908257</v>
      </c>
      <c r="AK214">
        <v>14668.279069767443</v>
      </c>
      <c r="AL214">
        <v>20047.932773109245</v>
      </c>
      <c r="AM214">
        <v>13516.258928571429</v>
      </c>
      <c r="AN214">
        <v>10097.433628318584</v>
      </c>
      <c r="AO214">
        <v>10682.915032679739</v>
      </c>
      <c r="AP214">
        <v>16019.153153153153</v>
      </c>
      <c r="AQ214">
        <v>10333.067164179105</v>
      </c>
    </row>
    <row r="215" spans="17:43" x14ac:dyDescent="0.4">
      <c r="Q215">
        <v>13258.39705882353</v>
      </c>
      <c r="R215">
        <v>15160.122699386504</v>
      </c>
      <c r="S215">
        <v>15662.075000000001</v>
      </c>
      <c r="T215">
        <v>13888.656976744185</v>
      </c>
      <c r="U215">
        <v>15946.357798165138</v>
      </c>
      <c r="V215">
        <v>19720.255813953489</v>
      </c>
      <c r="W215">
        <v>20439.73949579832</v>
      </c>
      <c r="X215">
        <v>16932.428571428572</v>
      </c>
      <c r="Y215">
        <v>14114.495575221239</v>
      </c>
      <c r="Z215">
        <v>14029.549019607843</v>
      </c>
      <c r="AA215">
        <v>22026.990990990991</v>
      </c>
      <c r="AB215">
        <v>15457.134328358208</v>
      </c>
      <c r="AF215">
        <v>10356.110294117647</v>
      </c>
      <c r="AG215">
        <v>13185.60736196319</v>
      </c>
      <c r="AH215">
        <v>11881.941666666668</v>
      </c>
      <c r="AI215">
        <v>11087.238372093023</v>
      </c>
      <c r="AJ215">
        <v>12825.009174311926</v>
      </c>
      <c r="AK215">
        <v>14673.077519379845</v>
      </c>
      <c r="AL215">
        <v>20060.907563025212</v>
      </c>
      <c r="AM215">
        <v>13515.0625</v>
      </c>
      <c r="AN215">
        <v>10096.455752212389</v>
      </c>
      <c r="AO215">
        <v>10694.888888888889</v>
      </c>
      <c r="AP215">
        <v>16023.909909909909</v>
      </c>
      <c r="AQ215">
        <v>10339.208955223881</v>
      </c>
    </row>
    <row r="216" spans="17:43" x14ac:dyDescent="0.4">
      <c r="Q216">
        <v>13264.823529411764</v>
      </c>
      <c r="R216">
        <v>15151.159509202455</v>
      </c>
      <c r="S216">
        <v>15677.933333333332</v>
      </c>
      <c r="T216">
        <v>13875.430232558139</v>
      </c>
      <c r="U216">
        <v>15948.009174311926</v>
      </c>
      <c r="V216">
        <v>19718.945736434107</v>
      </c>
      <c r="W216">
        <v>20435.621848739494</v>
      </c>
      <c r="X216">
        <v>16935.839285714286</v>
      </c>
      <c r="Y216">
        <v>14118.508849557522</v>
      </c>
      <c r="Z216">
        <v>14022.64705882353</v>
      </c>
      <c r="AA216">
        <v>22031.063063063062</v>
      </c>
      <c r="AB216">
        <v>15448.656716417911</v>
      </c>
      <c r="AF216">
        <v>10355.110294117647</v>
      </c>
      <c r="AG216">
        <v>13183.766871165644</v>
      </c>
      <c r="AH216">
        <v>11876.3</v>
      </c>
      <c r="AI216">
        <v>11086.058139534884</v>
      </c>
      <c r="AJ216">
        <v>12806.770642201835</v>
      </c>
      <c r="AK216">
        <v>14659.868217054263</v>
      </c>
      <c r="AL216">
        <v>20060.327731092439</v>
      </c>
      <c r="AM216">
        <v>13525.392857142857</v>
      </c>
      <c r="AN216">
        <v>10093.544247787611</v>
      </c>
      <c r="AO216">
        <v>10692.202614379084</v>
      </c>
      <c r="AP216">
        <v>16029.531531531531</v>
      </c>
      <c r="AQ216">
        <v>10338.746268656716</v>
      </c>
    </row>
    <row r="217" spans="17:43" x14ac:dyDescent="0.4">
      <c r="Q217">
        <v>13264.345588235294</v>
      </c>
      <c r="R217">
        <v>15080.01226993865</v>
      </c>
      <c r="S217">
        <v>15672.575000000001</v>
      </c>
      <c r="T217">
        <v>13860.133720930233</v>
      </c>
      <c r="U217">
        <v>15933.633027522936</v>
      </c>
      <c r="V217">
        <v>19716.767441860466</v>
      </c>
      <c r="W217">
        <v>20440.100840336134</v>
      </c>
      <c r="X217">
        <v>16943.892857142859</v>
      </c>
      <c r="Y217">
        <v>14121.33185840708</v>
      </c>
      <c r="Z217">
        <v>14027.366013071896</v>
      </c>
      <c r="AA217">
        <v>22043.477477477478</v>
      </c>
      <c r="AB217">
        <v>15431</v>
      </c>
      <c r="AF217">
        <v>10342.088235294117</v>
      </c>
      <c r="AG217">
        <v>13180.085889570551</v>
      </c>
      <c r="AH217">
        <v>11876.741666666667</v>
      </c>
      <c r="AI217">
        <v>11086.668604651162</v>
      </c>
      <c r="AJ217">
        <v>12811.045871559632</v>
      </c>
      <c r="AK217">
        <v>14667.627906976744</v>
      </c>
      <c r="AL217">
        <v>20058.537815126052</v>
      </c>
      <c r="AM217">
        <v>13514.491071428571</v>
      </c>
      <c r="AN217">
        <v>10091.747787610619</v>
      </c>
      <c r="AO217">
        <v>10693.751633986929</v>
      </c>
      <c r="AP217">
        <v>16024.585585585586</v>
      </c>
      <c r="AQ217">
        <v>10336.014925373134</v>
      </c>
    </row>
    <row r="218" spans="17:43" x14ac:dyDescent="0.4">
      <c r="Q218">
        <v>13268.198529411764</v>
      </c>
      <c r="R218">
        <v>15069.177914110429</v>
      </c>
      <c r="S218">
        <v>15650.466666666667</v>
      </c>
      <c r="T218">
        <v>13859.691860465116</v>
      </c>
      <c r="U218">
        <v>15911.110091743119</v>
      </c>
      <c r="V218">
        <v>19714.612403100775</v>
      </c>
      <c r="W218">
        <v>20439.831932773108</v>
      </c>
      <c r="X218">
        <v>16934.982142857141</v>
      </c>
      <c r="Y218">
        <v>14112.579646017699</v>
      </c>
      <c r="Z218">
        <v>14016.862745098038</v>
      </c>
      <c r="AA218">
        <v>22017.27027027027</v>
      </c>
      <c r="AB218">
        <v>15427.552238805971</v>
      </c>
      <c r="AF218">
        <v>10341.073529411764</v>
      </c>
      <c r="AG218">
        <v>13170.601226993866</v>
      </c>
      <c r="AH218">
        <v>11876.1</v>
      </c>
      <c r="AI218">
        <v>11082.063953488372</v>
      </c>
      <c r="AJ218">
        <v>12796.862385321101</v>
      </c>
      <c r="AK218">
        <v>14668.883720930233</v>
      </c>
      <c r="AL218">
        <v>20082.621848739494</v>
      </c>
      <c r="AM218">
        <v>13491.098214285714</v>
      </c>
      <c r="AN218">
        <v>10085.12389380531</v>
      </c>
      <c r="AO218">
        <v>10691.83660130719</v>
      </c>
      <c r="AP218">
        <v>16019.414414414414</v>
      </c>
      <c r="AQ218">
        <v>10341.626865671642</v>
      </c>
    </row>
    <row r="219" spans="17:43" x14ac:dyDescent="0.4">
      <c r="Q219">
        <v>13268.654411764706</v>
      </c>
      <c r="R219">
        <v>15065.558282208589</v>
      </c>
      <c r="S219">
        <v>15667.575000000001</v>
      </c>
      <c r="T219">
        <v>13857.703488372093</v>
      </c>
      <c r="U219">
        <v>15909.715596330276</v>
      </c>
      <c r="V219">
        <v>19704.627906976744</v>
      </c>
      <c r="W219">
        <v>20428.798319327732</v>
      </c>
      <c r="X219">
        <v>16950.821428571428</v>
      </c>
      <c r="Y219">
        <v>14120.336283185841</v>
      </c>
      <c r="Z219">
        <v>14012.385620915033</v>
      </c>
      <c r="AA219">
        <v>22011.576576576575</v>
      </c>
      <c r="AB219">
        <v>15416.186567164179</v>
      </c>
      <c r="AF219">
        <v>10341.029411764706</v>
      </c>
      <c r="AG219">
        <v>13170.871165644172</v>
      </c>
      <c r="AH219">
        <v>11881.674999999999</v>
      </c>
      <c r="AI219">
        <v>11079.139534883721</v>
      </c>
      <c r="AJ219">
        <v>12788.880733944954</v>
      </c>
      <c r="AK219">
        <v>14664.503875968992</v>
      </c>
      <c r="AL219">
        <v>20100.18487394958</v>
      </c>
      <c r="AM219">
        <v>13514.178571428571</v>
      </c>
      <c r="AN219">
        <v>10094.128318584071</v>
      </c>
      <c r="AO219">
        <v>10685.725490196079</v>
      </c>
      <c r="AP219">
        <v>16029.045045045044</v>
      </c>
      <c r="AQ219">
        <v>10340.029850746268</v>
      </c>
    </row>
    <row r="220" spans="17:43" x14ac:dyDescent="0.4">
      <c r="Q220">
        <v>13271.5</v>
      </c>
      <c r="R220">
        <v>15069.447852760737</v>
      </c>
      <c r="S220">
        <v>15660.441666666668</v>
      </c>
      <c r="T220">
        <v>13852.348837209302</v>
      </c>
      <c r="U220">
        <v>15900.926605504586</v>
      </c>
      <c r="V220">
        <v>19704.635658914729</v>
      </c>
      <c r="W220">
        <v>20447.907563025212</v>
      </c>
      <c r="X220">
        <v>16951.6875</v>
      </c>
      <c r="Y220">
        <v>14129.725663716814</v>
      </c>
      <c r="Z220">
        <v>14003.562091503269</v>
      </c>
      <c r="AA220">
        <v>22006.657657657659</v>
      </c>
      <c r="AB220">
        <v>15414.253731343284</v>
      </c>
      <c r="AF220">
        <v>10331.617647058823</v>
      </c>
      <c r="AG220">
        <v>13169.39263803681</v>
      </c>
      <c r="AH220">
        <v>11882.416666666666</v>
      </c>
      <c r="AI220">
        <v>11076.808139534884</v>
      </c>
      <c r="AJ220">
        <v>12779.266055045871</v>
      </c>
      <c r="AK220">
        <v>14659.271317829458</v>
      </c>
      <c r="AL220">
        <v>20103.226890756301</v>
      </c>
      <c r="AM220">
        <v>13515.267857142857</v>
      </c>
      <c r="AN220">
        <v>10102.044247787611</v>
      </c>
      <c r="AO220">
        <v>10674.699346405228</v>
      </c>
      <c r="AP220">
        <v>16025.477477477478</v>
      </c>
      <c r="AQ220">
        <v>10332.992537313432</v>
      </c>
    </row>
    <row r="221" spans="17:43" x14ac:dyDescent="0.4">
      <c r="Q221">
        <v>13265.044117647059</v>
      </c>
      <c r="R221">
        <v>15141.674846625767</v>
      </c>
      <c r="S221">
        <v>15649.25</v>
      </c>
      <c r="T221">
        <v>13846.715116279071</v>
      </c>
      <c r="U221">
        <v>15888.56880733945</v>
      </c>
      <c r="V221">
        <v>19703.883720930233</v>
      </c>
      <c r="W221">
        <v>20459.252100840335</v>
      </c>
      <c r="X221">
        <v>16931.071428571428</v>
      </c>
      <c r="Y221">
        <v>14117.380530973451</v>
      </c>
      <c r="Z221">
        <v>14001.764705882353</v>
      </c>
      <c r="AA221">
        <v>22010.387387387389</v>
      </c>
      <c r="AB221">
        <v>15406.23880597015</v>
      </c>
      <c r="AF221">
        <v>10326.941176470587</v>
      </c>
      <c r="AG221">
        <v>13171.834355828221</v>
      </c>
      <c r="AH221">
        <v>11877.75</v>
      </c>
      <c r="AI221">
        <v>11078.39534883721</v>
      </c>
      <c r="AJ221">
        <v>12785.724770642202</v>
      </c>
      <c r="AK221">
        <v>14669.434108527132</v>
      </c>
      <c r="AL221">
        <v>20098.18487394958</v>
      </c>
      <c r="AM221">
        <v>13516.357142857143</v>
      </c>
      <c r="AN221">
        <v>10101.672566371681</v>
      </c>
      <c r="AO221">
        <v>10678.921568627451</v>
      </c>
      <c r="AP221">
        <v>16037.801801801801</v>
      </c>
      <c r="AQ221">
        <v>10325.835820895523</v>
      </c>
    </row>
    <row r="222" spans="17:43" x14ac:dyDescent="0.4">
      <c r="Q222">
        <v>13263.10294117647</v>
      </c>
      <c r="R222">
        <v>15053.938650306749</v>
      </c>
      <c r="S222">
        <v>15640.341666666667</v>
      </c>
      <c r="T222">
        <v>13846.848837209302</v>
      </c>
      <c r="U222">
        <v>15863.522935779816</v>
      </c>
      <c r="V222">
        <v>19688.488372093023</v>
      </c>
      <c r="W222">
        <v>20445.882352941175</v>
      </c>
      <c r="X222">
        <v>16904.473214285714</v>
      </c>
      <c r="Y222">
        <v>14113.871681415929</v>
      </c>
      <c r="Z222">
        <v>13994</v>
      </c>
      <c r="AA222">
        <v>22027.018018018018</v>
      </c>
      <c r="AB222">
        <v>15420.723880597016</v>
      </c>
      <c r="AF222">
        <v>10338.60294117647</v>
      </c>
      <c r="AG222">
        <v>13167.349693251534</v>
      </c>
      <c r="AH222">
        <v>11879.541666666666</v>
      </c>
      <c r="AI222">
        <v>11073.063953488372</v>
      </c>
      <c r="AJ222">
        <v>12768.201834862386</v>
      </c>
      <c r="AK222">
        <v>14663.22480620155</v>
      </c>
      <c r="AL222">
        <v>20105.974789915967</v>
      </c>
      <c r="AM222">
        <v>13503.044642857143</v>
      </c>
      <c r="AN222">
        <v>10097.265486725664</v>
      </c>
      <c r="AO222">
        <v>10689.346405228758</v>
      </c>
      <c r="AP222">
        <v>16075.045045045044</v>
      </c>
      <c r="AQ222">
        <v>10329.23880597015</v>
      </c>
    </row>
    <row r="223" spans="17:43" x14ac:dyDescent="0.4">
      <c r="Q223">
        <v>13261.235294117647</v>
      </c>
      <c r="R223">
        <v>15123.521472392638</v>
      </c>
      <c r="S223">
        <v>15644.825000000001</v>
      </c>
      <c r="T223">
        <v>13852.25</v>
      </c>
      <c r="U223">
        <v>15874.798165137614</v>
      </c>
      <c r="V223">
        <v>19700.81395348837</v>
      </c>
      <c r="W223">
        <v>20460.512605042019</v>
      </c>
      <c r="X223">
        <v>16923.714285714286</v>
      </c>
      <c r="Y223">
        <v>14111.862831858407</v>
      </c>
      <c r="Z223">
        <v>14005.588235294117</v>
      </c>
      <c r="AA223">
        <v>22052.909909909911</v>
      </c>
      <c r="AB223">
        <v>15419.432835820895</v>
      </c>
      <c r="AF223">
        <v>10343.382352941177</v>
      </c>
      <c r="AG223">
        <v>13157.723926380368</v>
      </c>
      <c r="AH223">
        <v>11873.183333333332</v>
      </c>
      <c r="AI223">
        <v>11082.947674418605</v>
      </c>
      <c r="AJ223">
        <v>12765.899082568807</v>
      </c>
      <c r="AK223">
        <v>14662.449612403101</v>
      </c>
      <c r="AL223">
        <v>20104.722689075632</v>
      </c>
      <c r="AM223">
        <v>13517.883928571429</v>
      </c>
      <c r="AN223">
        <v>10102.517699115044</v>
      </c>
      <c r="AO223">
        <v>10694.437908496731</v>
      </c>
      <c r="AP223">
        <v>16091.675675675675</v>
      </c>
      <c r="AQ223">
        <v>10323.970149253732</v>
      </c>
    </row>
    <row r="224" spans="17:43" x14ac:dyDescent="0.4">
      <c r="Q224">
        <v>13256.801470588236</v>
      </c>
      <c r="R224">
        <v>15113.533742331289</v>
      </c>
      <c r="S224">
        <v>15624.25</v>
      </c>
      <c r="T224">
        <v>13848.186046511628</v>
      </c>
      <c r="U224">
        <v>15873.311926605504</v>
      </c>
      <c r="V224">
        <v>19720.868217054263</v>
      </c>
      <c r="W224">
        <v>20468.420168067227</v>
      </c>
      <c r="X224">
        <v>16926.035714285714</v>
      </c>
      <c r="Y224">
        <v>14103.323008849558</v>
      </c>
      <c r="Z224">
        <v>14002.960784313726</v>
      </c>
      <c r="AA224">
        <v>22048.486486486487</v>
      </c>
      <c r="AB224">
        <v>15438.089552238805</v>
      </c>
      <c r="AF224">
        <v>10344.992647058823</v>
      </c>
      <c r="AG224">
        <v>13156.950920245399</v>
      </c>
      <c r="AH224">
        <v>11865.408333333333</v>
      </c>
      <c r="AI224">
        <v>11081.203488372093</v>
      </c>
      <c r="AJ224">
        <v>12764.880733944954</v>
      </c>
      <c r="AK224">
        <v>14670.147286821706</v>
      </c>
      <c r="AL224">
        <v>20106.773109243699</v>
      </c>
      <c r="AM224">
        <v>13503.366071428571</v>
      </c>
      <c r="AN224">
        <v>10109.190265486726</v>
      </c>
      <c r="AO224">
        <v>10696.222222222223</v>
      </c>
      <c r="AP224">
        <v>16091.18918918919</v>
      </c>
      <c r="AQ224">
        <v>10317.671641791045</v>
      </c>
    </row>
    <row r="225" spans="17:43" x14ac:dyDescent="0.4">
      <c r="Q225">
        <v>13266.39705882353</v>
      </c>
      <c r="R225">
        <v>15109.343558282209</v>
      </c>
      <c r="S225">
        <v>15626</v>
      </c>
      <c r="T225">
        <v>13846.162790697674</v>
      </c>
      <c r="U225">
        <v>15861.733944954129</v>
      </c>
      <c r="V225">
        <v>19712.39534883721</v>
      </c>
      <c r="W225">
        <v>20450.882352941175</v>
      </c>
      <c r="X225">
        <v>16920.321428571428</v>
      </c>
      <c r="Y225">
        <v>14103.265486725664</v>
      </c>
      <c r="Z225">
        <v>13998.653594771242</v>
      </c>
      <c r="AA225">
        <v>22069.207207207208</v>
      </c>
      <c r="AB225">
        <v>15450.179104477613</v>
      </c>
      <c r="AF225">
        <v>10344.514705882353</v>
      </c>
      <c r="AG225">
        <v>13151.349693251534</v>
      </c>
      <c r="AH225">
        <v>11865.341666666667</v>
      </c>
      <c r="AI225">
        <v>11080.063953488372</v>
      </c>
      <c r="AJ225">
        <v>12765.201834862386</v>
      </c>
      <c r="AK225">
        <v>14664.046511627907</v>
      </c>
      <c r="AL225">
        <v>20085.142857142859</v>
      </c>
      <c r="AM225">
        <v>13498.875</v>
      </c>
      <c r="AN225">
        <v>10104.181415929204</v>
      </c>
      <c r="AO225">
        <v>10700.307189542484</v>
      </c>
      <c r="AP225">
        <v>16087.612612612613</v>
      </c>
      <c r="AQ225">
        <v>10319.985074626866</v>
      </c>
    </row>
    <row r="226" spans="17:43" x14ac:dyDescent="0.4">
      <c r="Q226">
        <v>13260.75</v>
      </c>
      <c r="R226">
        <v>15106.546012269939</v>
      </c>
      <c r="S226">
        <v>15619.058333333332</v>
      </c>
      <c r="T226">
        <v>13852.377906976744</v>
      </c>
      <c r="U226">
        <v>15872.614678899083</v>
      </c>
      <c r="V226">
        <v>19566.782945736435</v>
      </c>
      <c r="W226">
        <v>20435.025210084033</v>
      </c>
      <c r="X226">
        <v>16920.276785714286</v>
      </c>
      <c r="Y226">
        <v>14093.477876106195</v>
      </c>
      <c r="Z226">
        <v>13992.843137254902</v>
      </c>
      <c r="AA226">
        <v>22062.909909909911</v>
      </c>
      <c r="AB226">
        <v>15457.171641791045</v>
      </c>
      <c r="AF226">
        <v>10351.338235294117</v>
      </c>
      <c r="AG226">
        <v>13153.257668711656</v>
      </c>
      <c r="AH226">
        <v>11869.741666666667</v>
      </c>
      <c r="AI226">
        <v>11072.156976744185</v>
      </c>
      <c r="AJ226">
        <v>12762.477064220184</v>
      </c>
      <c r="AK226">
        <v>14586.930232558139</v>
      </c>
      <c r="AL226">
        <v>20077.084033613446</v>
      </c>
      <c r="AM226">
        <v>13478.116071428571</v>
      </c>
      <c r="AN226">
        <v>10104.438053097345</v>
      </c>
      <c r="AO226">
        <v>10703.843137254902</v>
      </c>
      <c r="AP226">
        <v>16058.666666666666</v>
      </c>
      <c r="AQ226">
        <v>10317.925373134329</v>
      </c>
    </row>
    <row r="227" spans="17:43" x14ac:dyDescent="0.4">
      <c r="Q227">
        <v>13255.720588235294</v>
      </c>
      <c r="R227">
        <v>15102.435582822085</v>
      </c>
      <c r="S227">
        <v>15632.633333333333</v>
      </c>
      <c r="T227">
        <v>13854.883720930233</v>
      </c>
      <c r="U227">
        <v>15890.706422018349</v>
      </c>
      <c r="V227">
        <v>19566.302325581397</v>
      </c>
      <c r="W227">
        <v>20448.016806722688</v>
      </c>
      <c r="X227">
        <v>16914.75</v>
      </c>
      <c r="Y227">
        <v>14073.278761061947</v>
      </c>
      <c r="Z227">
        <v>13992.366013071896</v>
      </c>
      <c r="AA227">
        <v>22037.207207207208</v>
      </c>
      <c r="AB227">
        <v>15460.574626865671</v>
      </c>
      <c r="AF227">
        <v>10346.705882352941</v>
      </c>
      <c r="AG227">
        <v>13145.533742331289</v>
      </c>
      <c r="AH227">
        <v>11867.4</v>
      </c>
      <c r="AI227">
        <v>11074.244186046511</v>
      </c>
      <c r="AJ227">
        <v>12759.614678899083</v>
      </c>
      <c r="AK227">
        <v>14576.68992248062</v>
      </c>
      <c r="AL227">
        <v>20076.44537815126</v>
      </c>
      <c r="AM227">
        <v>13480.125</v>
      </c>
      <c r="AN227">
        <v>10102.610619469027</v>
      </c>
      <c r="AO227">
        <v>10701.137254901962</v>
      </c>
      <c r="AP227">
        <v>16024.252252252252</v>
      </c>
      <c r="AQ227">
        <v>10317.26119402985</v>
      </c>
    </row>
    <row r="228" spans="17:43" x14ac:dyDescent="0.4">
      <c r="Q228">
        <v>13244.801470588236</v>
      </c>
      <c r="R228">
        <v>15099.699386503067</v>
      </c>
      <c r="S228">
        <v>15641.783333333333</v>
      </c>
      <c r="T228">
        <v>13855.593023255815</v>
      </c>
      <c r="U228">
        <v>15886.339449541285</v>
      </c>
      <c r="V228">
        <v>19694.852713178294</v>
      </c>
      <c r="W228">
        <v>20419.672268907561</v>
      </c>
      <c r="X228">
        <v>16907.517857142859</v>
      </c>
      <c r="Y228">
        <v>14067.274336283186</v>
      </c>
      <c r="Z228">
        <v>13989.928104575163</v>
      </c>
      <c r="AA228">
        <v>22044.819819819819</v>
      </c>
      <c r="AB228">
        <v>15475.60447761194</v>
      </c>
      <c r="AF228">
        <v>10349.985294117647</v>
      </c>
      <c r="AG228">
        <v>13157.184049079755</v>
      </c>
      <c r="AH228">
        <v>11873.166666666666</v>
      </c>
      <c r="AI228">
        <v>11061.924418604651</v>
      </c>
      <c r="AJ228">
        <v>12763.522935779816</v>
      </c>
      <c r="AK228">
        <v>14658.868217054263</v>
      </c>
      <c r="AL228">
        <v>20041.033613445379</v>
      </c>
      <c r="AM228">
        <v>13467.276785714286</v>
      </c>
      <c r="AN228">
        <v>10107.367256637168</v>
      </c>
      <c r="AO228">
        <v>10699.437908496731</v>
      </c>
      <c r="AP228">
        <v>16011.414414414414</v>
      </c>
      <c r="AQ228">
        <v>10319.925373134329</v>
      </c>
    </row>
    <row r="229" spans="17:43" x14ac:dyDescent="0.4">
      <c r="Q229">
        <v>13244.316176470587</v>
      </c>
      <c r="R229">
        <v>15109.055214723927</v>
      </c>
      <c r="S229">
        <v>15641.15</v>
      </c>
      <c r="T229">
        <v>13857.25</v>
      </c>
      <c r="U229">
        <v>15897.055045871559</v>
      </c>
      <c r="V229">
        <v>19557.465116279069</v>
      </c>
      <c r="W229">
        <v>20411.117647058825</v>
      </c>
      <c r="X229">
        <v>16905.410714285714</v>
      </c>
      <c r="Y229">
        <v>14068.420353982301</v>
      </c>
      <c r="Z229">
        <v>13979.941176470587</v>
      </c>
      <c r="AA229">
        <v>22027.468468468469</v>
      </c>
      <c r="AB229">
        <v>15477.26119402985</v>
      </c>
      <c r="AF229">
        <v>10345.389705882353</v>
      </c>
      <c r="AG229">
        <v>13165.104294478528</v>
      </c>
      <c r="AH229">
        <v>11876.625</v>
      </c>
      <c r="AI229">
        <v>11061.127906976744</v>
      </c>
      <c r="AJ229">
        <v>12767.183486238531</v>
      </c>
      <c r="AK229">
        <v>14594.217054263567</v>
      </c>
      <c r="AL229">
        <v>20027.470588235294</v>
      </c>
      <c r="AM229">
        <v>13469.892857142857</v>
      </c>
      <c r="AN229">
        <v>10103.172566371681</v>
      </c>
      <c r="AO229">
        <v>10697.699346405228</v>
      </c>
      <c r="AP229">
        <v>16003.873873873874</v>
      </c>
      <c r="AQ229">
        <v>10326.902985074626</v>
      </c>
    </row>
    <row r="230" spans="17:43" x14ac:dyDescent="0.4">
      <c r="Q230">
        <v>13235.720588235294</v>
      </c>
      <c r="R230">
        <v>15104.613496932516</v>
      </c>
      <c r="S230">
        <v>15640.583333333334</v>
      </c>
      <c r="T230">
        <v>13857.052325581395</v>
      </c>
      <c r="U230">
        <v>15900.174311926605</v>
      </c>
      <c r="V230">
        <v>19541.527131782947</v>
      </c>
      <c r="W230">
        <v>20421.159663865546</v>
      </c>
      <c r="X230">
        <v>16897.008928571428</v>
      </c>
      <c r="Y230">
        <v>14059.628318584071</v>
      </c>
      <c r="Z230">
        <v>13989.784313725489</v>
      </c>
      <c r="AA230">
        <v>22004.441441441442</v>
      </c>
      <c r="AB230">
        <v>15476.23880597015</v>
      </c>
      <c r="AF230">
        <v>10349.35294117647</v>
      </c>
      <c r="AG230">
        <v>13167.570552147239</v>
      </c>
      <c r="AH230">
        <v>11885.616666666667</v>
      </c>
      <c r="AI230">
        <v>11062.093023255815</v>
      </c>
      <c r="AJ230">
        <v>12763.055045871559</v>
      </c>
      <c r="AK230">
        <v>14592.139534883721</v>
      </c>
      <c r="AL230">
        <v>20044.302521008405</v>
      </c>
      <c r="AM230">
        <v>13461.571428571429</v>
      </c>
      <c r="AN230">
        <v>10095.646017699115</v>
      </c>
      <c r="AO230">
        <v>10704.385620915033</v>
      </c>
      <c r="AP230">
        <v>15999.711711711712</v>
      </c>
      <c r="AQ230">
        <v>10321.231343283582</v>
      </c>
    </row>
    <row r="231" spans="17:43" x14ac:dyDescent="0.4">
      <c r="Q231">
        <v>13234.433823529413</v>
      </c>
      <c r="R231">
        <v>15091.110429447852</v>
      </c>
      <c r="S231">
        <v>15643.6</v>
      </c>
      <c r="T231">
        <v>13852.616279069767</v>
      </c>
      <c r="U231">
        <v>15887.43119266055</v>
      </c>
      <c r="V231">
        <v>19538.503875968992</v>
      </c>
      <c r="W231">
        <v>20436.563025210085</v>
      </c>
      <c r="X231">
        <v>16894.803571428572</v>
      </c>
      <c r="Y231">
        <v>14058.845132743363</v>
      </c>
      <c r="Z231">
        <v>14001.771241830065</v>
      </c>
      <c r="AA231">
        <v>22008.846846846845</v>
      </c>
      <c r="AB231">
        <v>15482.783582089553</v>
      </c>
      <c r="AF231">
        <v>10342.860294117647</v>
      </c>
      <c r="AG231">
        <v>13163.809815950921</v>
      </c>
      <c r="AH231">
        <v>11887.6</v>
      </c>
      <c r="AI231">
        <v>11059.843023255815</v>
      </c>
      <c r="AJ231">
        <v>12759.238532110092</v>
      </c>
      <c r="AK231">
        <v>14605.534883720929</v>
      </c>
      <c r="AL231">
        <v>20073.428571428572</v>
      </c>
      <c r="AM231">
        <v>13460.705357142857</v>
      </c>
      <c r="AN231">
        <v>10089.212389380531</v>
      </c>
      <c r="AO231">
        <v>10698.196078431372</v>
      </c>
      <c r="AP231">
        <v>16017.099099099099</v>
      </c>
      <c r="AQ231">
        <v>10326.164179104477</v>
      </c>
    </row>
    <row r="232" spans="17:43" x14ac:dyDescent="0.4">
      <c r="Q232">
        <v>13229.970588235294</v>
      </c>
      <c r="R232">
        <v>15079.60736196319</v>
      </c>
      <c r="S232">
        <v>15622.908333333333</v>
      </c>
      <c r="T232">
        <v>13848.860465116279</v>
      </c>
      <c r="U232">
        <v>15876.862385321101</v>
      </c>
      <c r="V232">
        <v>19549.837209302324</v>
      </c>
      <c r="W232">
        <v>20434.327731092439</v>
      </c>
      <c r="X232">
        <v>16915.982142857141</v>
      </c>
      <c r="Y232">
        <v>14064.920353982301</v>
      </c>
      <c r="Z232">
        <v>14006.921568627451</v>
      </c>
      <c r="AA232">
        <v>22018.342342342341</v>
      </c>
      <c r="AB232">
        <v>15473.910447761195</v>
      </c>
      <c r="AF232">
        <v>10344.125</v>
      </c>
      <c r="AG232">
        <v>13165.220858895706</v>
      </c>
      <c r="AH232">
        <v>11887.95</v>
      </c>
      <c r="AI232">
        <v>11067.546511627907</v>
      </c>
      <c r="AJ232">
        <v>12771.651376146789</v>
      </c>
      <c r="AK232">
        <v>14612.193798449613</v>
      </c>
      <c r="AL232">
        <v>20052.042016806721</v>
      </c>
      <c r="AM232">
        <v>13462.491071428571</v>
      </c>
      <c r="AN232">
        <v>10093.778761061947</v>
      </c>
      <c r="AO232">
        <v>10699.843137254902</v>
      </c>
      <c r="AP232">
        <v>16035.630630630631</v>
      </c>
      <c r="AQ232">
        <v>10325.522388059702</v>
      </c>
    </row>
    <row r="233" spans="17:43" x14ac:dyDescent="0.4">
      <c r="Q233">
        <v>13232.764705882353</v>
      </c>
      <c r="R233">
        <v>15065.098159509202</v>
      </c>
      <c r="S233">
        <v>15620.983333333334</v>
      </c>
      <c r="T233">
        <v>13843.209302325582</v>
      </c>
      <c r="U233">
        <v>15872.394495412844</v>
      </c>
      <c r="V233">
        <v>19701.635658914729</v>
      </c>
      <c r="W233">
        <v>20441.529411764706</v>
      </c>
      <c r="X233">
        <v>16911.035714285714</v>
      </c>
      <c r="Y233">
        <v>14075.938053097345</v>
      </c>
      <c r="Z233">
        <v>14014.006535947712</v>
      </c>
      <c r="AA233">
        <v>22024.873873873872</v>
      </c>
      <c r="AB233">
        <v>15471.611940298508</v>
      </c>
      <c r="AF233">
        <v>10341.125</v>
      </c>
      <c r="AG233">
        <v>13154.711656441717</v>
      </c>
      <c r="AH233">
        <v>11878.633333333333</v>
      </c>
      <c r="AI233">
        <v>11086.511627906977</v>
      </c>
      <c r="AJ233">
        <v>12772.055045871559</v>
      </c>
      <c r="AK233">
        <v>14675.131782945737</v>
      </c>
      <c r="AL233">
        <v>20054.319327731093</v>
      </c>
      <c r="AM233">
        <v>13479.160714285714</v>
      </c>
      <c r="AN233">
        <v>10094.938053097345</v>
      </c>
      <c r="AO233">
        <v>10701.823529411764</v>
      </c>
      <c r="AP233">
        <v>16048.144144144144</v>
      </c>
      <c r="AQ233">
        <v>10326.873134328358</v>
      </c>
    </row>
    <row r="234" spans="17:43" x14ac:dyDescent="0.4">
      <c r="Q234">
        <v>13229.72794117647</v>
      </c>
      <c r="R234">
        <v>15049.40490797546</v>
      </c>
      <c r="S234">
        <v>15613.674999999999</v>
      </c>
      <c r="T234">
        <v>13845.441860465116</v>
      </c>
      <c r="U234">
        <v>15859.256880733945</v>
      </c>
      <c r="V234">
        <v>19693.511627906977</v>
      </c>
      <c r="W234">
        <v>20434.285714285714</v>
      </c>
      <c r="X234">
        <v>16903.517857142859</v>
      </c>
      <c r="Y234">
        <v>14065.469026548673</v>
      </c>
      <c r="Z234">
        <v>14026.392156862745</v>
      </c>
      <c r="AA234">
        <v>22017.738738738739</v>
      </c>
      <c r="AB234">
        <v>15464.268656716418</v>
      </c>
      <c r="AF234">
        <v>10345.10294117647</v>
      </c>
      <c r="AG234">
        <v>13144.122699386504</v>
      </c>
      <c r="AH234">
        <v>11876.583333333334</v>
      </c>
      <c r="AI234">
        <v>11085.098837209302</v>
      </c>
      <c r="AJ234">
        <v>12772.027522935779</v>
      </c>
      <c r="AK234">
        <v>14675.767441860466</v>
      </c>
      <c r="AL234">
        <v>20044.142857142859</v>
      </c>
      <c r="AM234">
        <v>13481.5</v>
      </c>
      <c r="AN234">
        <v>10093.29203539823</v>
      </c>
      <c r="AO234">
        <v>10713.294117647059</v>
      </c>
      <c r="AP234">
        <v>16057.054054054053</v>
      </c>
      <c r="AQ234">
        <v>10319.171641791045</v>
      </c>
    </row>
    <row r="235" spans="17:43" x14ac:dyDescent="0.4">
      <c r="Q235">
        <v>13226.117647058823</v>
      </c>
      <c r="R235">
        <v>15049.963190184049</v>
      </c>
      <c r="S235">
        <v>15605.241666666667</v>
      </c>
      <c r="T235">
        <v>13853.732558139534</v>
      </c>
      <c r="U235">
        <v>15861.669724770642</v>
      </c>
      <c r="V235">
        <v>19561.085271317828</v>
      </c>
      <c r="W235">
        <v>20428.218487394959</v>
      </c>
      <c r="X235">
        <v>16920.0625</v>
      </c>
      <c r="Y235">
        <v>14054.814159292035</v>
      </c>
      <c r="Z235">
        <v>14026.039215686274</v>
      </c>
      <c r="AA235">
        <v>22040.342342342341</v>
      </c>
      <c r="AB235">
        <v>15455.902985074626</v>
      </c>
      <c r="AF235">
        <v>10341.97794117647</v>
      </c>
      <c r="AG235">
        <v>13148.006134969326</v>
      </c>
      <c r="AH235">
        <v>11875.625</v>
      </c>
      <c r="AI235">
        <v>11083.988372093023</v>
      </c>
      <c r="AJ235">
        <v>12776.183486238531</v>
      </c>
      <c r="AK235">
        <v>14614.37984496124</v>
      </c>
      <c r="AL235">
        <v>20034.747899159665</v>
      </c>
      <c r="AM235">
        <v>13483.607142857143</v>
      </c>
      <c r="AN235">
        <v>10094.026548672566</v>
      </c>
      <c r="AO235">
        <v>10704.48366013072</v>
      </c>
      <c r="AP235">
        <v>16062.819819819821</v>
      </c>
      <c r="AQ235">
        <v>10322.664179104477</v>
      </c>
    </row>
    <row r="236" spans="17:43" x14ac:dyDescent="0.4">
      <c r="Q236">
        <v>13229.97794117647</v>
      </c>
      <c r="R236">
        <v>15041.233128834356</v>
      </c>
      <c r="S236">
        <v>15601.508333333333</v>
      </c>
      <c r="T236">
        <v>13855.825581395349</v>
      </c>
      <c r="U236">
        <v>15869.238532110092</v>
      </c>
      <c r="V236">
        <v>19721.759689922481</v>
      </c>
      <c r="W236">
        <v>20418.697478991595</v>
      </c>
      <c r="X236">
        <v>16936.741071428572</v>
      </c>
      <c r="Y236">
        <v>14052.424778761062</v>
      </c>
      <c r="Z236">
        <v>14020.477124183006</v>
      </c>
      <c r="AA236">
        <v>22036.675675675677</v>
      </c>
      <c r="AB236">
        <v>15446.873134328358</v>
      </c>
      <c r="AF236">
        <v>10339.132352941177</v>
      </c>
      <c r="AG236">
        <v>13137.263803680982</v>
      </c>
      <c r="AH236">
        <v>11872.441666666668</v>
      </c>
      <c r="AI236">
        <v>11087.325581395349</v>
      </c>
      <c r="AJ236">
        <v>12774.798165137614</v>
      </c>
      <c r="AK236">
        <v>14682.472868217053</v>
      </c>
      <c r="AL236">
        <v>20012.529411764706</v>
      </c>
      <c r="AM236">
        <v>13497.857142857143</v>
      </c>
      <c r="AN236">
        <v>10093.256637168142</v>
      </c>
      <c r="AO236">
        <v>10702.078431372549</v>
      </c>
      <c r="AP236">
        <v>16077.441441441442</v>
      </c>
      <c r="AQ236">
        <v>10325.320895522387</v>
      </c>
    </row>
    <row r="237" spans="17:43" x14ac:dyDescent="0.4">
      <c r="Q237">
        <v>13246.14705882353</v>
      </c>
      <c r="R237">
        <v>15039.036809815951</v>
      </c>
      <c r="S237">
        <v>15616.741666666667</v>
      </c>
      <c r="T237">
        <v>13869.162790697674</v>
      </c>
      <c r="U237">
        <v>15874.128440366972</v>
      </c>
      <c r="V237">
        <v>19575.62015503876</v>
      </c>
      <c r="W237">
        <v>20394.336134453781</v>
      </c>
      <c r="X237">
        <v>16927.714285714286</v>
      </c>
      <c r="Y237">
        <v>14046.424778761062</v>
      </c>
      <c r="Z237">
        <v>14013.555555555555</v>
      </c>
      <c r="AA237">
        <v>22023.171171171172</v>
      </c>
      <c r="AB237">
        <v>15449.574626865671</v>
      </c>
      <c r="AF237">
        <v>10341.22794117647</v>
      </c>
      <c r="AG237">
        <v>13139.055214723927</v>
      </c>
      <c r="AH237">
        <v>11868.2</v>
      </c>
      <c r="AI237">
        <v>11084.087209302326</v>
      </c>
      <c r="AJ237">
        <v>12777.926605504586</v>
      </c>
      <c r="AK237">
        <v>14620.286821705426</v>
      </c>
      <c r="AL237">
        <v>20005.588235294119</v>
      </c>
      <c r="AM237">
        <v>13509.883928571429</v>
      </c>
      <c r="AN237">
        <v>10091.163716814159</v>
      </c>
      <c r="AO237">
        <v>10695.437908496731</v>
      </c>
      <c r="AP237">
        <v>16056.441441441442</v>
      </c>
      <c r="AQ237">
        <v>10325.947761194029</v>
      </c>
    </row>
    <row r="238" spans="17:43" x14ac:dyDescent="0.4">
      <c r="Q238">
        <v>13252.882352941177</v>
      </c>
      <c r="R238">
        <v>15031.926380368099</v>
      </c>
      <c r="S238">
        <v>15611.358333333334</v>
      </c>
      <c r="T238">
        <v>13881.877906976744</v>
      </c>
      <c r="U238">
        <v>15873.715596330276</v>
      </c>
      <c r="V238">
        <v>19579.17054263566</v>
      </c>
      <c r="W238">
        <v>20385.453781512606</v>
      </c>
      <c r="X238">
        <v>16922.732142857141</v>
      </c>
      <c r="Y238">
        <v>14035.601769911504</v>
      </c>
      <c r="Z238">
        <v>13999.424836601307</v>
      </c>
      <c r="AA238">
        <v>21986.054054054053</v>
      </c>
      <c r="AB238">
        <v>15458.156716417911</v>
      </c>
      <c r="AF238">
        <v>10340.713235294117</v>
      </c>
      <c r="AG238">
        <v>13145.331288343557</v>
      </c>
      <c r="AH238">
        <v>11866.6</v>
      </c>
      <c r="AI238">
        <v>11077.151162790698</v>
      </c>
      <c r="AJ238">
        <v>12794.073394495414</v>
      </c>
      <c r="AK238">
        <v>14623.387596899225</v>
      </c>
      <c r="AL238">
        <v>19985.89075630252</v>
      </c>
      <c r="AM238">
        <v>13503.883928571429</v>
      </c>
      <c r="AN238">
        <v>10087.345132743363</v>
      </c>
      <c r="AO238">
        <v>10689.725490196079</v>
      </c>
      <c r="AP238">
        <v>16021.972972972973</v>
      </c>
      <c r="AQ238">
        <v>10320.76119402985</v>
      </c>
    </row>
    <row r="239" spans="17:43" x14ac:dyDescent="0.4">
      <c r="Q239">
        <v>13254.985294117647</v>
      </c>
      <c r="R239">
        <v>15030.030674846626</v>
      </c>
      <c r="S239">
        <v>15620.55</v>
      </c>
      <c r="T239">
        <v>13879.517441860466</v>
      </c>
      <c r="U239">
        <v>15874.963302752294</v>
      </c>
      <c r="V239">
        <v>19588.899224806202</v>
      </c>
      <c r="W239">
        <v>20377.058823529413</v>
      </c>
      <c r="X239">
        <v>16926.116071428572</v>
      </c>
      <c r="Y239">
        <v>14034.800884955752</v>
      </c>
      <c r="Z239">
        <v>13993.235294117647</v>
      </c>
      <c r="AA239">
        <v>22025.405405405407</v>
      </c>
      <c r="AB239">
        <v>15457.888059701492</v>
      </c>
      <c r="AF239">
        <v>10339.875</v>
      </c>
      <c r="AG239">
        <v>13155.337423312883</v>
      </c>
      <c r="AH239">
        <v>11873.933333333332</v>
      </c>
      <c r="AI239">
        <v>11079.180232558139</v>
      </c>
      <c r="AJ239">
        <v>12798.385321100917</v>
      </c>
      <c r="AK239">
        <v>14615.627906976744</v>
      </c>
      <c r="AL239">
        <v>19999.26050420168</v>
      </c>
      <c r="AM239">
        <v>13503.321428571429</v>
      </c>
      <c r="AN239">
        <v>10088.712389380531</v>
      </c>
      <c r="AO239">
        <v>10685.699346405228</v>
      </c>
      <c r="AP239">
        <v>16021.774774774774</v>
      </c>
      <c r="AQ239">
        <v>10323.365671641792</v>
      </c>
    </row>
    <row r="240" spans="17:43" x14ac:dyDescent="0.4">
      <c r="Q240">
        <v>13256.963235294117</v>
      </c>
      <c r="R240">
        <v>15020.251533742332</v>
      </c>
      <c r="S240">
        <v>15635.566666666668</v>
      </c>
      <c r="T240">
        <v>13877.965116279071</v>
      </c>
      <c r="U240">
        <v>15875.018348623853</v>
      </c>
      <c r="V240">
        <v>19738.100775193798</v>
      </c>
      <c r="W240">
        <v>20362.470588235294</v>
      </c>
      <c r="X240">
        <v>16918.473214285714</v>
      </c>
      <c r="Y240">
        <v>14035.101769911504</v>
      </c>
      <c r="Z240">
        <v>13985.901960784313</v>
      </c>
      <c r="AA240">
        <v>22016.738738738739</v>
      </c>
      <c r="AB240">
        <v>15461.171641791045</v>
      </c>
      <c r="AF240">
        <v>10335.35294117647</v>
      </c>
      <c r="AG240">
        <v>13157.705521472393</v>
      </c>
      <c r="AH240">
        <v>11872.316666666668</v>
      </c>
      <c r="AI240">
        <v>11085.767441860466</v>
      </c>
      <c r="AJ240">
        <v>12806.853211009175</v>
      </c>
      <c r="AK240">
        <v>14685.279069767443</v>
      </c>
      <c r="AL240">
        <v>19997.336134453781</v>
      </c>
      <c r="AM240">
        <v>13498.3125</v>
      </c>
      <c r="AN240">
        <v>10087.946902654867</v>
      </c>
      <c r="AO240">
        <v>10685.947712418301</v>
      </c>
      <c r="AP240">
        <v>16018.252252252252</v>
      </c>
      <c r="AQ240">
        <v>10321.76119402985</v>
      </c>
    </row>
    <row r="241" spans="17:43" x14ac:dyDescent="0.4">
      <c r="Q241">
        <v>13264.22794117647</v>
      </c>
      <c r="R241">
        <v>15035.429447852761</v>
      </c>
      <c r="S241">
        <v>15639.858333333334</v>
      </c>
      <c r="T241">
        <v>13870.976744186046</v>
      </c>
      <c r="U241">
        <v>15868.559633027522</v>
      </c>
      <c r="V241">
        <v>19571.534883720931</v>
      </c>
      <c r="W241">
        <v>20363.764705882353</v>
      </c>
      <c r="X241">
        <v>16904.026785714286</v>
      </c>
      <c r="Y241">
        <v>14038.004424778761</v>
      </c>
      <c r="Z241">
        <v>13989.830065359478</v>
      </c>
      <c r="AA241">
        <v>22003.333333333332</v>
      </c>
      <c r="AB241">
        <v>15466.059701492537</v>
      </c>
      <c r="AF241">
        <v>10338.220588235294</v>
      </c>
      <c r="AG241">
        <v>13171.773006134968</v>
      </c>
      <c r="AH241">
        <v>11873.558333333332</v>
      </c>
      <c r="AI241">
        <v>11076.697674418605</v>
      </c>
      <c r="AJ241">
        <v>12810.834862385322</v>
      </c>
      <c r="AK241">
        <v>14617.666666666666</v>
      </c>
      <c r="AL241">
        <v>19963.831932773108</v>
      </c>
      <c r="AM241">
        <v>13496.651785714286</v>
      </c>
      <c r="AN241">
        <v>10088.938053097345</v>
      </c>
      <c r="AO241">
        <v>10686.464052287582</v>
      </c>
      <c r="AP241">
        <v>16009.891891891892</v>
      </c>
      <c r="AQ241">
        <v>10318.067164179105</v>
      </c>
    </row>
    <row r="242" spans="17:43" x14ac:dyDescent="0.4">
      <c r="Q242">
        <v>13252.029411764706</v>
      </c>
      <c r="R242">
        <v>15046.834355828221</v>
      </c>
      <c r="S242">
        <v>15635.7</v>
      </c>
      <c r="T242">
        <v>13869.808139534884</v>
      </c>
      <c r="U242">
        <v>15878.752293577982</v>
      </c>
      <c r="V242">
        <v>19705.255813953489</v>
      </c>
      <c r="W242">
        <v>20364.168067226892</v>
      </c>
      <c r="X242">
        <v>16901.098214285714</v>
      </c>
      <c r="Y242">
        <v>14042.79203539823</v>
      </c>
      <c r="Z242">
        <v>13994.117647058823</v>
      </c>
      <c r="AA242">
        <v>22006.576576576575</v>
      </c>
      <c r="AB242">
        <v>15456.425373134329</v>
      </c>
      <c r="AF242">
        <v>10329.639705882353</v>
      </c>
      <c r="AG242">
        <v>13174.717791411043</v>
      </c>
      <c r="AH242">
        <v>11873.766666666666</v>
      </c>
      <c r="AI242">
        <v>11068.186046511628</v>
      </c>
      <c r="AJ242">
        <v>12805.587155963303</v>
      </c>
      <c r="AK242">
        <v>14673.403100775195</v>
      </c>
      <c r="AL242">
        <v>19971.18487394958</v>
      </c>
      <c r="AM242">
        <v>13486.535714285714</v>
      </c>
      <c r="AN242">
        <v>10088.12389380531</v>
      </c>
      <c r="AO242">
        <v>10685.117647058823</v>
      </c>
      <c r="AP242">
        <v>16005.333333333334</v>
      </c>
      <c r="AQ242">
        <v>10313.037313432837</v>
      </c>
    </row>
    <row r="243" spans="17:43" x14ac:dyDescent="0.4">
      <c r="Q243">
        <v>13251.27205882353</v>
      </c>
      <c r="R243">
        <v>15038</v>
      </c>
      <c r="S243">
        <v>15636.125</v>
      </c>
      <c r="T243">
        <v>13865.546511627907</v>
      </c>
      <c r="U243">
        <v>15876.266055045871</v>
      </c>
      <c r="V243">
        <v>19700.472868217053</v>
      </c>
      <c r="W243">
        <v>20337.605042016807</v>
      </c>
      <c r="X243">
        <v>16886.785714285714</v>
      </c>
      <c r="Y243">
        <v>14037.066371681416</v>
      </c>
      <c r="Z243">
        <v>13993.065359477125</v>
      </c>
      <c r="AA243">
        <v>22014.765765765766</v>
      </c>
      <c r="AB243">
        <v>15437.888059701492</v>
      </c>
      <c r="AF243">
        <v>10328.867647058823</v>
      </c>
      <c r="AG243">
        <v>13165.417177914111</v>
      </c>
      <c r="AH243">
        <v>11886.924999999999</v>
      </c>
      <c r="AI243">
        <v>11069.302325581395</v>
      </c>
      <c r="AJ243">
        <v>12798.963302752294</v>
      </c>
      <c r="AK243">
        <v>14677.286821705426</v>
      </c>
      <c r="AL243">
        <v>19975.478991596639</v>
      </c>
      <c r="AM243">
        <v>13474.919642857143</v>
      </c>
      <c r="AN243">
        <v>10090.814159292035</v>
      </c>
      <c r="AO243">
        <v>10684.986928104576</v>
      </c>
      <c r="AP243">
        <v>16034.036036036036</v>
      </c>
      <c r="AQ243">
        <v>10320.656716417911</v>
      </c>
    </row>
    <row r="244" spans="17:43" x14ac:dyDescent="0.4">
      <c r="Q244">
        <v>13256.816176470587</v>
      </c>
      <c r="R244">
        <v>15036.294478527607</v>
      </c>
      <c r="S244">
        <v>15632.725</v>
      </c>
      <c r="T244">
        <v>13859.622093023256</v>
      </c>
      <c r="U244">
        <v>15871.541284403669</v>
      </c>
      <c r="V244">
        <v>19706.139534883721</v>
      </c>
      <c r="W244">
        <v>20336.462184873948</v>
      </c>
      <c r="X244">
        <v>16874.232142857141</v>
      </c>
      <c r="Y244">
        <v>14038.12389380531</v>
      </c>
      <c r="Z244">
        <v>13987.052287581699</v>
      </c>
      <c r="AA244">
        <v>22005.639639639641</v>
      </c>
      <c r="AB244">
        <v>15441.313432835821</v>
      </c>
      <c r="AF244">
        <v>10330.110294117647</v>
      </c>
      <c r="AG244">
        <v>13154.865030674846</v>
      </c>
      <c r="AH244">
        <v>11884.225</v>
      </c>
      <c r="AI244">
        <v>11068.674418604651</v>
      </c>
      <c r="AJ244">
        <v>12794.036697247706</v>
      </c>
      <c r="AK244">
        <v>14666.91472868217</v>
      </c>
      <c r="AL244">
        <v>19957.882352941175</v>
      </c>
      <c r="AM244">
        <v>13464.901785714286</v>
      </c>
      <c r="AN244">
        <v>10092.336283185841</v>
      </c>
      <c r="AO244">
        <v>10682.849673202614</v>
      </c>
      <c r="AP244">
        <v>16025.855855855856</v>
      </c>
      <c r="AQ244">
        <v>10316.276119402984</v>
      </c>
    </row>
    <row r="245" spans="17:43" x14ac:dyDescent="0.4">
      <c r="Q245">
        <v>13261.882352941177</v>
      </c>
      <c r="R245">
        <v>15030.466257668711</v>
      </c>
      <c r="S245">
        <v>15616.358333333334</v>
      </c>
      <c r="T245">
        <v>13846.453488372093</v>
      </c>
      <c r="U245">
        <v>15871.577981651377</v>
      </c>
      <c r="V245">
        <v>19543.069767441859</v>
      </c>
      <c r="W245">
        <v>20334.81512605042</v>
      </c>
      <c r="X245">
        <v>16875.258928571428</v>
      </c>
      <c r="Y245">
        <v>14049.787610619469</v>
      </c>
      <c r="Z245">
        <v>13987.699346405228</v>
      </c>
      <c r="AA245">
        <v>21995.414414414416</v>
      </c>
      <c r="AB245">
        <v>15432.880597014926</v>
      </c>
      <c r="AF245">
        <v>10329.764705882353</v>
      </c>
      <c r="AG245">
        <v>13144.877300613496</v>
      </c>
      <c r="AH245">
        <v>11876.408333333333</v>
      </c>
      <c r="AI245">
        <v>11058.85465116279</v>
      </c>
      <c r="AJ245">
        <v>12790.669724770642</v>
      </c>
      <c r="AK245">
        <v>14586.093023255815</v>
      </c>
      <c r="AL245">
        <v>19927.621848739494</v>
      </c>
      <c r="AM245">
        <v>13482.339285714286</v>
      </c>
      <c r="AN245">
        <v>10097.309734513274</v>
      </c>
      <c r="AO245">
        <v>10681.660130718954</v>
      </c>
      <c r="AP245">
        <v>16035.081081081082</v>
      </c>
      <c r="AQ245">
        <v>10311.671641791045</v>
      </c>
    </row>
    <row r="246" spans="17:43" x14ac:dyDescent="0.4">
      <c r="Q246">
        <v>13269.632352941177</v>
      </c>
      <c r="R246">
        <v>15019.343558282209</v>
      </c>
      <c r="S246">
        <v>15616.708333333334</v>
      </c>
      <c r="T246">
        <v>13845.982558139534</v>
      </c>
      <c r="U246">
        <v>15873.238532110092</v>
      </c>
      <c r="V246">
        <v>19679.108527131782</v>
      </c>
      <c r="W246">
        <v>20293.285714285714</v>
      </c>
      <c r="X246">
        <v>16890.651785714286</v>
      </c>
      <c r="Y246">
        <v>14047.619469026549</v>
      </c>
      <c r="Z246">
        <v>13980.058823529413</v>
      </c>
      <c r="AA246">
        <v>21971.711711711712</v>
      </c>
      <c r="AB246">
        <v>15414.208955223881</v>
      </c>
      <c r="AF246">
        <v>10324.970588235294</v>
      </c>
      <c r="AG246">
        <v>13144.515337423312</v>
      </c>
      <c r="AH246">
        <v>11866.55</v>
      </c>
      <c r="AI246">
        <v>11065.552325581395</v>
      </c>
      <c r="AJ246">
        <v>12784.183486238531</v>
      </c>
      <c r="AK246">
        <v>14649.782945736433</v>
      </c>
      <c r="AL246">
        <v>19922.403361344539</v>
      </c>
      <c r="AM246">
        <v>13471.785714285714</v>
      </c>
      <c r="AN246">
        <v>10099.146017699115</v>
      </c>
      <c r="AO246">
        <v>10677.921568627451</v>
      </c>
      <c r="AP246">
        <v>16023.288288288288</v>
      </c>
      <c r="AQ246">
        <v>10311.962686567163</v>
      </c>
    </row>
    <row r="247" spans="17:43" x14ac:dyDescent="0.4">
      <c r="Q247">
        <v>13274.213235294117</v>
      </c>
      <c r="R247">
        <v>15014.717791411043</v>
      </c>
      <c r="S247">
        <v>15618.333333333334</v>
      </c>
      <c r="T247">
        <v>13850.953488372093</v>
      </c>
      <c r="U247">
        <v>15862.064220183487</v>
      </c>
      <c r="V247">
        <v>19672.844961240309</v>
      </c>
      <c r="W247">
        <v>20269.873949579833</v>
      </c>
      <c r="X247">
        <v>16889.794642857141</v>
      </c>
      <c r="Y247">
        <v>14037.336283185841</v>
      </c>
      <c r="Z247">
        <v>13973.032679738562</v>
      </c>
      <c r="AA247">
        <v>21970.954954954956</v>
      </c>
      <c r="AB247">
        <v>15412.73880597015</v>
      </c>
      <c r="AF247">
        <v>10327.169117647059</v>
      </c>
      <c r="AG247">
        <v>13147.613496932516</v>
      </c>
      <c r="AH247">
        <v>11872.1</v>
      </c>
      <c r="AI247">
        <v>11065.75</v>
      </c>
      <c r="AJ247">
        <v>12783.366972477064</v>
      </c>
      <c r="AK247">
        <v>14646.813953488372</v>
      </c>
      <c r="AL247">
        <v>19912.521008403361</v>
      </c>
      <c r="AM247">
        <v>13456.107142857143</v>
      </c>
      <c r="AN247">
        <v>10092.5</v>
      </c>
      <c r="AO247">
        <v>10684.522875816994</v>
      </c>
      <c r="AP247">
        <v>16031.639639639639</v>
      </c>
      <c r="AQ247">
        <v>10305.39552238806</v>
      </c>
    </row>
    <row r="248" spans="17:43" x14ac:dyDescent="0.4">
      <c r="Q248">
        <v>13274.595588235294</v>
      </c>
      <c r="R248">
        <v>15027.705521472393</v>
      </c>
      <c r="S248">
        <v>15612.5</v>
      </c>
      <c r="T248">
        <v>13853.337209302326</v>
      </c>
      <c r="U248">
        <v>15852.247706422018</v>
      </c>
      <c r="V248">
        <v>19524.550387596901</v>
      </c>
      <c r="W248">
        <v>20275.067226890755</v>
      </c>
      <c r="X248">
        <v>16904.741071428572</v>
      </c>
      <c r="Y248">
        <v>14043.221238938053</v>
      </c>
      <c r="Z248">
        <v>13984.522875816994</v>
      </c>
      <c r="AA248">
        <v>21973.972972972973</v>
      </c>
      <c r="AB248">
        <v>15404.335820895523</v>
      </c>
      <c r="AF248">
        <v>10329.625</v>
      </c>
      <c r="AG248">
        <v>13148.638036809816</v>
      </c>
      <c r="AH248">
        <v>11863.308333333332</v>
      </c>
      <c r="AI248">
        <v>11058.540697674418</v>
      </c>
      <c r="AJ248">
        <v>12775.889908256881</v>
      </c>
      <c r="AK248">
        <v>14568.589147286822</v>
      </c>
      <c r="AL248">
        <v>19896.588235294119</v>
      </c>
      <c r="AM248">
        <v>13455.973214285714</v>
      </c>
      <c r="AN248">
        <v>10090.53982300885</v>
      </c>
      <c r="AO248">
        <v>10685.130718954248</v>
      </c>
      <c r="AP248">
        <v>16034.396396396396</v>
      </c>
      <c r="AQ248">
        <v>10294.343283582089</v>
      </c>
    </row>
    <row r="249" spans="17:43" x14ac:dyDescent="0.4">
      <c r="Q249">
        <v>13265.382352941177</v>
      </c>
      <c r="R249">
        <v>15032.564417177915</v>
      </c>
      <c r="S249">
        <v>15608.55</v>
      </c>
      <c r="T249">
        <v>13857.773255813954</v>
      </c>
      <c r="U249">
        <v>15856.56880733945</v>
      </c>
      <c r="V249">
        <v>19653.81395348837</v>
      </c>
      <c r="W249">
        <v>20250.638655462186</v>
      </c>
      <c r="X249">
        <v>16910.455357142859</v>
      </c>
      <c r="Y249">
        <v>14046.796460176991</v>
      </c>
      <c r="Z249">
        <v>13978.967320261438</v>
      </c>
      <c r="AA249">
        <v>21954.333333333332</v>
      </c>
      <c r="AB249">
        <v>15383.985074626866</v>
      </c>
      <c r="AF249">
        <v>10337.860294117647</v>
      </c>
      <c r="AG249">
        <v>13159.490797546012</v>
      </c>
      <c r="AH249">
        <v>11864.166666666666</v>
      </c>
      <c r="AI249">
        <v>11056.552325581395</v>
      </c>
      <c r="AJ249">
        <v>12791.678899082568</v>
      </c>
      <c r="AK249">
        <v>14650.457364341086</v>
      </c>
      <c r="AL249">
        <v>19891.966386554621</v>
      </c>
      <c r="AM249">
        <v>13460.285714285714</v>
      </c>
      <c r="AN249">
        <v>10087.995575221239</v>
      </c>
      <c r="AO249">
        <v>10682.797385620916</v>
      </c>
      <c r="AP249">
        <v>16022.621621621622</v>
      </c>
      <c r="AQ249">
        <v>10294.985074626866</v>
      </c>
    </row>
    <row r="250" spans="17:43" x14ac:dyDescent="0.4">
      <c r="Q250">
        <v>13257.117647058823</v>
      </c>
      <c r="R250">
        <v>15045.858895705522</v>
      </c>
      <c r="S250">
        <v>15615.016666666666</v>
      </c>
      <c r="T250">
        <v>13881.052325581395</v>
      </c>
      <c r="U250">
        <v>15862.091743119267</v>
      </c>
      <c r="V250">
        <v>19673.906976744187</v>
      </c>
      <c r="W250">
        <v>20228.420168067227</v>
      </c>
      <c r="X250">
        <v>16904.258928571428</v>
      </c>
      <c r="Y250">
        <v>14034.08407079646</v>
      </c>
      <c r="Z250">
        <v>13979.901960784313</v>
      </c>
      <c r="AA250">
        <v>21948.945945945947</v>
      </c>
      <c r="AB250">
        <v>15381.350746268658</v>
      </c>
      <c r="AF250">
        <v>10341.845588235294</v>
      </c>
      <c r="AG250">
        <v>13164.484662576688</v>
      </c>
      <c r="AH250">
        <v>11868.325000000001</v>
      </c>
      <c r="AI250">
        <v>11058.732558139534</v>
      </c>
      <c r="AJ250">
        <v>12795.541284403669</v>
      </c>
      <c r="AK250">
        <v>14658.930232558139</v>
      </c>
      <c r="AL250">
        <v>19877.588235294119</v>
      </c>
      <c r="AM250">
        <v>13437.741071428571</v>
      </c>
      <c r="AN250">
        <v>10086.995575221239</v>
      </c>
      <c r="AO250">
        <v>10681.627450980392</v>
      </c>
      <c r="AP250">
        <v>15989.27027027027</v>
      </c>
      <c r="AQ250">
        <v>10296.23880597015</v>
      </c>
    </row>
    <row r="251" spans="17:43" x14ac:dyDescent="0.4">
      <c r="Q251">
        <v>13229.257352941177</v>
      </c>
      <c r="R251">
        <v>15051.895705521472</v>
      </c>
      <c r="S251">
        <v>15601.783333333333</v>
      </c>
      <c r="T251">
        <v>13896.773255813954</v>
      </c>
      <c r="U251">
        <v>15857.293577981651</v>
      </c>
      <c r="V251">
        <v>19547.937984496122</v>
      </c>
      <c r="W251">
        <v>20219.915966386554</v>
      </c>
      <c r="X251">
        <v>16895.535714285714</v>
      </c>
      <c r="Y251">
        <v>14036.606194690265</v>
      </c>
      <c r="Z251">
        <v>13970.908496732027</v>
      </c>
      <c r="AA251">
        <v>21981.450450450451</v>
      </c>
      <c r="AB251">
        <v>15386.052238805971</v>
      </c>
      <c r="AF251">
        <v>10347.632352941177</v>
      </c>
      <c r="AG251">
        <v>13160.331288343557</v>
      </c>
      <c r="AH251">
        <v>11880.366666666667</v>
      </c>
      <c r="AI251">
        <v>11056.319767441861</v>
      </c>
      <c r="AJ251">
        <v>12793.56880733945</v>
      </c>
      <c r="AK251">
        <v>14595.643410852714</v>
      </c>
      <c r="AL251">
        <v>19869.327731092439</v>
      </c>
      <c r="AM251">
        <v>13435.125</v>
      </c>
      <c r="AN251">
        <v>10084.517699115044</v>
      </c>
      <c r="AO251">
        <v>10685.823529411764</v>
      </c>
      <c r="AP251">
        <v>15989.243243243243</v>
      </c>
      <c r="AQ251">
        <v>10289.141791044776</v>
      </c>
    </row>
    <row r="252" spans="17:43" x14ac:dyDescent="0.4">
      <c r="Q252">
        <v>13198.264705882353</v>
      </c>
      <c r="R252">
        <v>15056.092024539877</v>
      </c>
      <c r="S252">
        <v>15592.308333333332</v>
      </c>
      <c r="T252">
        <v>13890.447674418605</v>
      </c>
      <c r="U252">
        <v>15854.238532110092</v>
      </c>
      <c r="V252">
        <v>19703.906976744187</v>
      </c>
      <c r="W252">
        <v>20228.126050420167</v>
      </c>
      <c r="X252">
        <v>16894.348214285714</v>
      </c>
      <c r="Y252">
        <v>14044.269911504425</v>
      </c>
      <c r="Z252">
        <v>13965.790849673203</v>
      </c>
      <c r="AA252">
        <v>21971.630630630632</v>
      </c>
      <c r="AB252">
        <v>15389.373134328358</v>
      </c>
      <c r="AF252">
        <v>10348.220588235294</v>
      </c>
      <c r="AG252">
        <v>13153.588957055215</v>
      </c>
      <c r="AH252">
        <v>11877.075000000001</v>
      </c>
      <c r="AI252">
        <v>11055.151162790698</v>
      </c>
      <c r="AJ252">
        <v>12791.816513761469</v>
      </c>
      <c r="AK252">
        <v>14669.736434108527</v>
      </c>
      <c r="AL252">
        <v>19858.756302521007</v>
      </c>
      <c r="AM252">
        <v>13448.419642857143</v>
      </c>
      <c r="AN252">
        <v>10089.004424778761</v>
      </c>
      <c r="AO252">
        <v>10682.032679738562</v>
      </c>
      <c r="AP252">
        <v>15994.387387387387</v>
      </c>
      <c r="AQ252">
        <v>10294.134328358208</v>
      </c>
    </row>
    <row r="253" spans="17:43" x14ac:dyDescent="0.4">
      <c r="Q253">
        <v>13189.22794117647</v>
      </c>
      <c r="R253">
        <v>15061.042944785277</v>
      </c>
      <c r="S253">
        <v>15595.283333333333</v>
      </c>
      <c r="T253">
        <v>13886.790697674418</v>
      </c>
      <c r="U253">
        <v>15864.339449541285</v>
      </c>
      <c r="V253">
        <v>19563.81395348837</v>
      </c>
      <c r="W253">
        <v>20201.210084033613</v>
      </c>
      <c r="X253">
        <v>16894.133928571428</v>
      </c>
      <c r="Y253">
        <v>14036.814159292035</v>
      </c>
      <c r="Z253">
        <v>13953.071895424837</v>
      </c>
      <c r="AA253">
        <v>21980.324324324323</v>
      </c>
      <c r="AB253">
        <v>15397.029850746268</v>
      </c>
      <c r="AF253">
        <v>10330.610294117647</v>
      </c>
      <c r="AG253">
        <v>13157.147239263804</v>
      </c>
      <c r="AH253">
        <v>11880.891666666666</v>
      </c>
      <c r="AI253">
        <v>11047.383720930233</v>
      </c>
      <c r="AJ253">
        <v>12795.522935779816</v>
      </c>
      <c r="AK253">
        <v>14602.093023255815</v>
      </c>
      <c r="AL253">
        <v>19847.571428571428</v>
      </c>
      <c r="AM253">
        <v>13454.223214285714</v>
      </c>
      <c r="AN253">
        <v>10090.938053097345</v>
      </c>
      <c r="AO253">
        <v>10681.51633986928</v>
      </c>
      <c r="AP253">
        <v>15981.027027027027</v>
      </c>
      <c r="AQ253">
        <v>10298.522388059702</v>
      </c>
    </row>
    <row r="254" spans="17:43" x14ac:dyDescent="0.4">
      <c r="Q254">
        <v>13195.10294117647</v>
      </c>
      <c r="R254">
        <v>15064.39263803681</v>
      </c>
      <c r="S254">
        <v>15608.5</v>
      </c>
      <c r="T254">
        <v>13897.168604651162</v>
      </c>
      <c r="U254">
        <v>15859.834862385322</v>
      </c>
      <c r="V254">
        <v>19709.751937984496</v>
      </c>
      <c r="W254">
        <v>20196.764705882353</v>
      </c>
      <c r="X254">
        <v>16902.901785714286</v>
      </c>
      <c r="Y254">
        <v>14032.83185840708</v>
      </c>
      <c r="Z254">
        <v>13951.601307189543</v>
      </c>
      <c r="AA254">
        <v>22030.873873873872</v>
      </c>
      <c r="AB254">
        <v>15407.007462686568</v>
      </c>
      <c r="AF254">
        <v>10325.426470588236</v>
      </c>
      <c r="AG254">
        <v>13150.220858895706</v>
      </c>
      <c r="AH254">
        <v>11873.366666666667</v>
      </c>
      <c r="AI254">
        <v>11049.133720930233</v>
      </c>
      <c r="AJ254">
        <v>12784.899082568807</v>
      </c>
      <c r="AK254">
        <v>14667.992248062015</v>
      </c>
      <c r="AL254">
        <v>19829.394957983193</v>
      </c>
      <c r="AM254">
        <v>13443.223214285714</v>
      </c>
      <c r="AN254">
        <v>10090.088495575221</v>
      </c>
      <c r="AO254">
        <v>10676.065359477125</v>
      </c>
      <c r="AP254">
        <v>15997.108108108108</v>
      </c>
      <c r="AQ254">
        <v>10300.686567164179</v>
      </c>
    </row>
    <row r="255" spans="17:43" x14ac:dyDescent="0.4">
      <c r="Q255">
        <v>13200.367647058823</v>
      </c>
      <c r="R255">
        <v>15059.944785276073</v>
      </c>
      <c r="S255">
        <v>15605.091666666667</v>
      </c>
      <c r="T255">
        <v>13849.325581395349</v>
      </c>
      <c r="U255">
        <v>15857.926605504586</v>
      </c>
      <c r="V255">
        <v>19575.279069767443</v>
      </c>
      <c r="W255">
        <v>20191.294117647059</v>
      </c>
      <c r="X255">
        <v>16903.366071428572</v>
      </c>
      <c r="Y255">
        <v>14023.08407079646</v>
      </c>
      <c r="Z255">
        <v>13934.633986928104</v>
      </c>
      <c r="AA255">
        <v>22051.639639639641</v>
      </c>
      <c r="AB255">
        <v>15412.39552238806</v>
      </c>
      <c r="AF255">
        <v>10330.845588235294</v>
      </c>
      <c r="AG255">
        <v>13148.503067484662</v>
      </c>
      <c r="AH255">
        <v>11876.583333333334</v>
      </c>
      <c r="AI255">
        <v>11048.127906976744</v>
      </c>
      <c r="AJ255">
        <v>12772.394495412844</v>
      </c>
      <c r="AK255">
        <v>14612.403100775195</v>
      </c>
      <c r="AL255">
        <v>19829.193277310926</v>
      </c>
      <c r="AM255">
        <v>13445.5625</v>
      </c>
      <c r="AN255">
        <v>10086.420353982301</v>
      </c>
      <c r="AO255">
        <v>10673.013071895424</v>
      </c>
      <c r="AP255">
        <v>16029.963963963964</v>
      </c>
      <c r="AQ255">
        <v>10306.626865671642</v>
      </c>
    </row>
    <row r="256" spans="17:43" x14ac:dyDescent="0.4">
      <c r="Q256">
        <v>13204.404411764706</v>
      </c>
      <c r="R256">
        <v>15063.453987730061</v>
      </c>
      <c r="S256">
        <v>15616.766666666666</v>
      </c>
      <c r="T256">
        <v>13849.273255813954</v>
      </c>
      <c r="U256">
        <v>15867.954128440368</v>
      </c>
      <c r="V256">
        <v>19572.015503875969</v>
      </c>
      <c r="W256">
        <v>20202.420168067227</v>
      </c>
      <c r="X256">
        <v>16888.75</v>
      </c>
      <c r="Y256">
        <v>14013.907079646018</v>
      </c>
      <c r="Z256">
        <v>13939.339869281046</v>
      </c>
      <c r="AA256">
        <v>22055.675675675677</v>
      </c>
      <c r="AB256">
        <v>15409.417910447761</v>
      </c>
      <c r="AF256">
        <v>10326.22794117647</v>
      </c>
      <c r="AG256">
        <v>13141.361963190184</v>
      </c>
      <c r="AH256">
        <v>11867.541666666666</v>
      </c>
      <c r="AI256">
        <v>11053.203488372093</v>
      </c>
      <c r="AJ256">
        <v>12777.59633027523</v>
      </c>
      <c r="AK256">
        <v>14592.70542635659</v>
      </c>
      <c r="AL256">
        <v>19841.067226890755</v>
      </c>
      <c r="AM256">
        <v>13462.75</v>
      </c>
      <c r="AN256">
        <v>10092.33185840708</v>
      </c>
      <c r="AO256">
        <v>10670.81045751634</v>
      </c>
      <c r="AP256">
        <v>16025.693693693695</v>
      </c>
      <c r="AQ256">
        <v>10310.194029850747</v>
      </c>
    </row>
    <row r="257" spans="17:43" x14ac:dyDescent="0.4">
      <c r="Q257">
        <v>13221.845588235294</v>
      </c>
      <c r="R257">
        <v>15080.969325153374</v>
      </c>
      <c r="S257">
        <v>15627.666666666666</v>
      </c>
      <c r="T257">
        <v>13849.569767441861</v>
      </c>
      <c r="U257">
        <v>15873.128440366972</v>
      </c>
      <c r="V257">
        <v>19579.333333333332</v>
      </c>
      <c r="W257">
        <v>20181.915966386554</v>
      </c>
      <c r="X257">
        <v>16880.723214285714</v>
      </c>
      <c r="Y257">
        <v>14009.902654867257</v>
      </c>
      <c r="Z257">
        <v>13935.503267973856</v>
      </c>
      <c r="AA257">
        <v>22050</v>
      </c>
      <c r="AB257">
        <v>15406.902985074626</v>
      </c>
      <c r="AF257">
        <v>10318.757352941177</v>
      </c>
      <c r="AG257">
        <v>13142.515337423312</v>
      </c>
      <c r="AH257">
        <v>11867.775</v>
      </c>
      <c r="AI257">
        <v>11053.25</v>
      </c>
      <c r="AJ257">
        <v>12783.339449541285</v>
      </c>
      <c r="AK257">
        <v>14584.899224806202</v>
      </c>
      <c r="AL257">
        <v>19828.117647058825</v>
      </c>
      <c r="AM257">
        <v>13461.1875</v>
      </c>
      <c r="AN257">
        <v>10099.309734513274</v>
      </c>
      <c r="AO257">
        <v>10672.732026143791</v>
      </c>
      <c r="AP257">
        <v>16017.315315315316</v>
      </c>
      <c r="AQ257">
        <v>10302.194029850747</v>
      </c>
    </row>
    <row r="258" spans="17:43" x14ac:dyDescent="0.4">
      <c r="Q258">
        <v>13248.89705882353</v>
      </c>
      <c r="R258">
        <v>15084.889570552148</v>
      </c>
      <c r="S258">
        <v>15627.466666666667</v>
      </c>
      <c r="T258">
        <v>13849.790697674418</v>
      </c>
      <c r="U258">
        <v>15874.19266055046</v>
      </c>
      <c r="V258">
        <v>19589.108527131782</v>
      </c>
      <c r="W258">
        <v>20188.537815126052</v>
      </c>
      <c r="X258">
        <v>16875.1875</v>
      </c>
      <c r="Y258">
        <v>14014.951327433628</v>
      </c>
      <c r="Z258">
        <v>13935.745098039215</v>
      </c>
      <c r="AA258">
        <v>22051</v>
      </c>
      <c r="AB258">
        <v>15391.805970149253</v>
      </c>
      <c r="AF258">
        <v>10335.213235294117</v>
      </c>
      <c r="AG258">
        <v>13141.809815950921</v>
      </c>
      <c r="AH258">
        <v>11868.283333333333</v>
      </c>
      <c r="AI258">
        <v>11055.563953488372</v>
      </c>
      <c r="AJ258">
        <v>12777.633027522936</v>
      </c>
      <c r="AK258">
        <v>14582.31007751938</v>
      </c>
      <c r="AL258">
        <v>19828.386554621848</v>
      </c>
      <c r="AM258">
        <v>13451.535714285714</v>
      </c>
      <c r="AN258">
        <v>10104.526548672566</v>
      </c>
      <c r="AO258">
        <v>10676.986928104576</v>
      </c>
      <c r="AP258">
        <v>16015.54054054054</v>
      </c>
      <c r="AQ258">
        <v>10297.141791044776</v>
      </c>
    </row>
    <row r="259" spans="17:43" x14ac:dyDescent="0.4">
      <c r="Q259">
        <v>13261.676470588236</v>
      </c>
      <c r="R259">
        <v>15089.9754601227</v>
      </c>
      <c r="S259">
        <v>15608.533333333333</v>
      </c>
      <c r="T259">
        <v>13846.715116279071</v>
      </c>
      <c r="U259">
        <v>15872.394495412844</v>
      </c>
      <c r="V259">
        <v>19599.325581395347</v>
      </c>
      <c r="W259">
        <v>20191.647058823528</v>
      </c>
      <c r="X259">
        <v>16853.625</v>
      </c>
      <c r="Y259">
        <v>14007.986725663717</v>
      </c>
      <c r="Z259">
        <v>13937.274509803921</v>
      </c>
      <c r="AA259">
        <v>22023.387387387389</v>
      </c>
      <c r="AB259">
        <v>15379.343283582089</v>
      </c>
      <c r="AF259">
        <v>10344.661764705883</v>
      </c>
      <c r="AG259">
        <v>13145.294478527607</v>
      </c>
      <c r="AH259">
        <v>11873.083333333334</v>
      </c>
      <c r="AI259">
        <v>11055.430232558139</v>
      </c>
      <c r="AJ259">
        <v>12779.880733944954</v>
      </c>
      <c r="AK259">
        <v>14589.263565891473</v>
      </c>
      <c r="AL259">
        <v>19808.042016806721</v>
      </c>
      <c r="AM259">
        <v>13457.339285714286</v>
      </c>
      <c r="AN259">
        <v>10103.964601769912</v>
      </c>
      <c r="AO259">
        <v>10678.437908496731</v>
      </c>
      <c r="AP259">
        <v>15999.135135135135</v>
      </c>
      <c r="AQ259">
        <v>10295.447761194029</v>
      </c>
    </row>
    <row r="260" spans="17:43" x14ac:dyDescent="0.4">
      <c r="Q260">
        <v>13251.919117647059</v>
      </c>
      <c r="R260">
        <v>15032.38036809816</v>
      </c>
      <c r="S260">
        <v>15597.766666666666</v>
      </c>
      <c r="T260">
        <v>13895.168604651162</v>
      </c>
      <c r="U260">
        <v>15878.779816513761</v>
      </c>
      <c r="V260">
        <v>19601.82945736434</v>
      </c>
      <c r="W260">
        <v>20207.73949579832</v>
      </c>
      <c r="X260">
        <v>16845.464285714286</v>
      </c>
      <c r="Y260">
        <v>14012.893805309735</v>
      </c>
      <c r="Z260">
        <v>13956.535947712418</v>
      </c>
      <c r="AA260">
        <v>21989.666666666668</v>
      </c>
      <c r="AB260">
        <v>15367.410447761195</v>
      </c>
      <c r="AF260">
        <v>10346.64705882353</v>
      </c>
      <c r="AG260">
        <v>13149.546012269939</v>
      </c>
      <c r="AH260">
        <v>11861.525</v>
      </c>
      <c r="AI260">
        <v>11062.523255813954</v>
      </c>
      <c r="AJ260">
        <v>12791.80733944954</v>
      </c>
      <c r="AK260">
        <v>14578.558139534884</v>
      </c>
      <c r="AL260">
        <v>19803.025210084033</v>
      </c>
      <c r="AM260">
        <v>13455.258928571429</v>
      </c>
      <c r="AN260">
        <v>10108.969026548673</v>
      </c>
      <c r="AO260">
        <v>10682.660130718954</v>
      </c>
      <c r="AP260">
        <v>15987.441441441442</v>
      </c>
      <c r="AQ260">
        <v>10296.455223880597</v>
      </c>
    </row>
    <row r="261" spans="17:43" x14ac:dyDescent="0.4">
      <c r="Q261">
        <v>13248.183823529413</v>
      </c>
      <c r="R261">
        <v>15037.0245398773</v>
      </c>
      <c r="S261">
        <v>15592.741666666667</v>
      </c>
      <c r="T261">
        <v>13888.313953488372</v>
      </c>
      <c r="U261">
        <v>15890.798165137614</v>
      </c>
      <c r="V261">
        <v>19602.348837209302</v>
      </c>
      <c r="W261">
        <v>20212.55462184874</v>
      </c>
      <c r="X261">
        <v>16839.089285714286</v>
      </c>
      <c r="Y261">
        <v>14016.300884955752</v>
      </c>
      <c r="Z261">
        <v>13950.83660130719</v>
      </c>
      <c r="AA261">
        <v>21983.891891891893</v>
      </c>
      <c r="AB261">
        <v>15364.462686567163</v>
      </c>
      <c r="AF261">
        <v>10348.786764705883</v>
      </c>
      <c r="AG261">
        <v>13151.613496932516</v>
      </c>
      <c r="AH261">
        <v>11861.858333333334</v>
      </c>
      <c r="AI261">
        <v>11062.715116279071</v>
      </c>
      <c r="AJ261">
        <v>12789.155963302752</v>
      </c>
      <c r="AK261">
        <v>14589.899224806202</v>
      </c>
      <c r="AL261">
        <v>19789.487394957981</v>
      </c>
      <c r="AM261">
        <v>13444.901785714286</v>
      </c>
      <c r="AN261">
        <v>10104.778761061947</v>
      </c>
      <c r="AO261">
        <v>10683.039215686274</v>
      </c>
      <c r="AP261">
        <v>15997.396396396396</v>
      </c>
      <c r="AQ261">
        <v>10292.910447761195</v>
      </c>
    </row>
    <row r="262" spans="17:43" x14ac:dyDescent="0.4">
      <c r="Q262">
        <v>13251.286764705883</v>
      </c>
      <c r="R262">
        <v>15026.576687116565</v>
      </c>
      <c r="S262">
        <v>15583.025</v>
      </c>
      <c r="T262">
        <v>13882.482558139534</v>
      </c>
      <c r="U262">
        <v>15892.642201834862</v>
      </c>
      <c r="V262">
        <v>19587.930232558141</v>
      </c>
      <c r="W262">
        <v>20213.899159663866</v>
      </c>
      <c r="X262">
        <v>16842.991071428572</v>
      </c>
      <c r="Y262">
        <v>14015.473451327434</v>
      </c>
      <c r="Z262">
        <v>13956.32679738562</v>
      </c>
      <c r="AA262">
        <v>22006.261261261261</v>
      </c>
      <c r="AB262">
        <v>15352.305970149253</v>
      </c>
      <c r="AF262">
        <v>10342.117647058823</v>
      </c>
      <c r="AG262">
        <v>13152.803680981595</v>
      </c>
      <c r="AH262">
        <v>11848.341666666667</v>
      </c>
      <c r="AI262">
        <v>11066.011627906977</v>
      </c>
      <c r="AJ262">
        <v>12801.366972477064</v>
      </c>
      <c r="AK262">
        <v>14599.426356589147</v>
      </c>
      <c r="AL262">
        <v>19773.747899159665</v>
      </c>
      <c r="AM262">
        <v>13453.366071428571</v>
      </c>
      <c r="AN262">
        <v>10099.256637168142</v>
      </c>
      <c r="AO262">
        <v>10680.333333333334</v>
      </c>
      <c r="AP262">
        <v>15976.009009009009</v>
      </c>
      <c r="AQ262">
        <v>10304.022388059702</v>
      </c>
    </row>
    <row r="263" spans="17:43" x14ac:dyDescent="0.4">
      <c r="Q263">
        <v>13255.764705882353</v>
      </c>
      <c r="R263">
        <v>15027.779141104294</v>
      </c>
      <c r="S263">
        <v>15573.783333333333</v>
      </c>
      <c r="T263">
        <v>13886.540697674418</v>
      </c>
      <c r="U263">
        <v>15885.853211009175</v>
      </c>
      <c r="V263">
        <v>19575.612403100775</v>
      </c>
      <c r="W263">
        <v>20208.697478991595</v>
      </c>
      <c r="X263">
        <v>16834.5625</v>
      </c>
      <c r="Y263">
        <v>14007.840707964602</v>
      </c>
      <c r="Z263">
        <v>13955.941176470587</v>
      </c>
      <c r="AA263">
        <v>21988.91891891892</v>
      </c>
      <c r="AB263">
        <v>15354.223880597016</v>
      </c>
      <c r="AF263">
        <v>10342.52205882353</v>
      </c>
      <c r="AG263">
        <v>13149.656441717791</v>
      </c>
      <c r="AH263">
        <v>11843.708333333334</v>
      </c>
      <c r="AI263">
        <v>11065.279069767443</v>
      </c>
      <c r="AJ263">
        <v>12800.284403669724</v>
      </c>
      <c r="AK263">
        <v>14597.372093023256</v>
      </c>
      <c r="AL263">
        <v>19741.55462184874</v>
      </c>
      <c r="AM263">
        <v>13462.946428571429</v>
      </c>
      <c r="AN263">
        <v>10092.752212389381</v>
      </c>
      <c r="AO263">
        <v>10672.35294117647</v>
      </c>
      <c r="AP263">
        <v>15969.72972972973</v>
      </c>
      <c r="AQ263">
        <v>10303.574626865671</v>
      </c>
    </row>
    <row r="264" spans="17:43" x14ac:dyDescent="0.4">
      <c r="Q264">
        <v>13253.22794117647</v>
      </c>
      <c r="R264">
        <v>15086.576687116565</v>
      </c>
      <c r="S264">
        <v>15573.341666666667</v>
      </c>
      <c r="T264">
        <v>13880.226744186046</v>
      </c>
      <c r="U264">
        <v>15886.018348623853</v>
      </c>
      <c r="V264">
        <v>19559.565891472866</v>
      </c>
      <c r="W264">
        <v>20204.033613445379</v>
      </c>
      <c r="X264">
        <v>16833.723214285714</v>
      </c>
      <c r="Y264">
        <v>14010.703539823009</v>
      </c>
      <c r="Z264">
        <v>13962.718954248367</v>
      </c>
      <c r="AA264">
        <v>21990.45945945946</v>
      </c>
      <c r="AB264">
        <v>15355.134328358208</v>
      </c>
      <c r="AF264">
        <v>10341.176470588236</v>
      </c>
      <c r="AG264">
        <v>13148.141104294478</v>
      </c>
      <c r="AH264">
        <v>11842.541666666666</v>
      </c>
      <c r="AI264">
        <v>11068.546511627907</v>
      </c>
      <c r="AJ264">
        <v>12799.045871559632</v>
      </c>
      <c r="AK264">
        <v>14586.837209302326</v>
      </c>
      <c r="AL264">
        <v>19750.058823529413</v>
      </c>
      <c r="AM264">
        <v>13466.357142857143</v>
      </c>
      <c r="AN264">
        <v>10095.840707964602</v>
      </c>
      <c r="AO264">
        <v>10673.169934640522</v>
      </c>
      <c r="AP264">
        <v>15965.783783783783</v>
      </c>
      <c r="AQ264">
        <v>10304.067164179105</v>
      </c>
    </row>
    <row r="265" spans="17:43" x14ac:dyDescent="0.4">
      <c r="Q265">
        <v>13268.941176470587</v>
      </c>
      <c r="R265">
        <v>15027.21472392638</v>
      </c>
      <c r="S265">
        <v>15593.6</v>
      </c>
      <c r="T265">
        <v>13877.982558139534</v>
      </c>
      <c r="U265">
        <v>15878.871559633028</v>
      </c>
      <c r="V265">
        <v>19559.488372093023</v>
      </c>
      <c r="W265">
        <v>20179.050420168067</v>
      </c>
      <c r="X265">
        <v>16820.5</v>
      </c>
      <c r="Y265">
        <v>14019.646017699115</v>
      </c>
      <c r="Z265">
        <v>13950.993464052288</v>
      </c>
      <c r="AA265">
        <v>22006.693693693695</v>
      </c>
      <c r="AB265">
        <v>15356.679104477613</v>
      </c>
      <c r="AF265">
        <v>10336.529411764706</v>
      </c>
      <c r="AG265">
        <v>13147.570552147239</v>
      </c>
      <c r="AH265">
        <v>11844.766666666666</v>
      </c>
      <c r="AI265">
        <v>11069.610465116279</v>
      </c>
      <c r="AJ265">
        <v>12792.128440366972</v>
      </c>
      <c r="AK265">
        <v>14589.697674418605</v>
      </c>
      <c r="AL265">
        <v>19756.621848739494</v>
      </c>
      <c r="AM265">
        <v>13480.321428571429</v>
      </c>
      <c r="AN265">
        <v>10092.486725663717</v>
      </c>
      <c r="AO265">
        <v>10676.620915032679</v>
      </c>
      <c r="AP265">
        <v>15947.054054054053</v>
      </c>
      <c r="AQ265">
        <v>10304.888059701492</v>
      </c>
    </row>
    <row r="266" spans="17:43" x14ac:dyDescent="0.4">
      <c r="Q266">
        <v>13270.279411764706</v>
      </c>
      <c r="R266">
        <v>15029.35582822086</v>
      </c>
      <c r="S266">
        <v>15580.7</v>
      </c>
      <c r="T266">
        <v>13877.563953488372</v>
      </c>
      <c r="U266">
        <v>15867.229357798165</v>
      </c>
      <c r="V266">
        <v>19566.930232558141</v>
      </c>
      <c r="W266">
        <v>20155.478991596639</v>
      </c>
      <c r="X266">
        <v>16826.660714285714</v>
      </c>
      <c r="Y266">
        <v>14011.269911504425</v>
      </c>
      <c r="Z266">
        <v>13960.509803921568</v>
      </c>
      <c r="AA266">
        <v>22012.828828828828</v>
      </c>
      <c r="AB266">
        <v>15357.902985074626</v>
      </c>
      <c r="AF266">
        <v>10330.316176470587</v>
      </c>
      <c r="AG266">
        <v>13153.680981595093</v>
      </c>
      <c r="AH266">
        <v>11836.25</v>
      </c>
      <c r="AI266">
        <v>11070.174418604651</v>
      </c>
      <c r="AJ266">
        <v>12796.422018348623</v>
      </c>
      <c r="AK266">
        <v>14593.341085271319</v>
      </c>
      <c r="AL266">
        <v>19746.747899159665</v>
      </c>
      <c r="AM266">
        <v>13462.785714285714</v>
      </c>
      <c r="AN266">
        <v>10096.765486725664</v>
      </c>
      <c r="AO266">
        <v>10678.117647058823</v>
      </c>
      <c r="AP266">
        <v>15943.432432432432</v>
      </c>
      <c r="AQ266">
        <v>10300.619402985074</v>
      </c>
    </row>
    <row r="267" spans="17:43" x14ac:dyDescent="0.4">
      <c r="Q267">
        <v>13274.161764705883</v>
      </c>
      <c r="R267">
        <v>15026.092024539877</v>
      </c>
      <c r="S267">
        <v>15586.483333333334</v>
      </c>
      <c r="T267">
        <v>13870.39534883721</v>
      </c>
      <c r="U267">
        <v>15869.816513761469</v>
      </c>
      <c r="V267">
        <v>19577.155038759691</v>
      </c>
      <c r="W267">
        <v>20131.764705882353</v>
      </c>
      <c r="X267">
        <v>16810.580357142859</v>
      </c>
      <c r="Y267">
        <v>13999.681415929204</v>
      </c>
      <c r="Z267">
        <v>13960.947712418301</v>
      </c>
      <c r="AA267">
        <v>22006.927927927929</v>
      </c>
      <c r="AB267">
        <v>15358.119402985074</v>
      </c>
      <c r="AF267">
        <v>10338.007352941177</v>
      </c>
      <c r="AG267">
        <v>13145.693251533743</v>
      </c>
      <c r="AH267">
        <v>11834.7</v>
      </c>
      <c r="AI267">
        <v>11079.290697674418</v>
      </c>
      <c r="AJ267">
        <v>12779.587155963303</v>
      </c>
      <c r="AK267">
        <v>14579.426356589147</v>
      </c>
      <c r="AL267">
        <v>19736.605042016807</v>
      </c>
      <c r="AM267">
        <v>13455.589285714286</v>
      </c>
      <c r="AN267">
        <v>10094.110619469027</v>
      </c>
      <c r="AO267">
        <v>10676.078431372549</v>
      </c>
      <c r="AP267">
        <v>15969.657657657657</v>
      </c>
      <c r="AQ267">
        <v>10297.126865671642</v>
      </c>
    </row>
    <row r="268" spans="17:43" x14ac:dyDescent="0.4">
      <c r="Q268">
        <v>13265.073529411764</v>
      </c>
      <c r="R268">
        <v>15027.141104294478</v>
      </c>
      <c r="S268">
        <v>15585.741666666667</v>
      </c>
      <c r="T268">
        <v>13861.267441860466</v>
      </c>
      <c r="U268">
        <v>15866.522935779816</v>
      </c>
      <c r="V268">
        <v>19591.465116279069</v>
      </c>
      <c r="W268">
        <v>20119.840336134454</v>
      </c>
      <c r="X268">
        <v>16819.276785714286</v>
      </c>
      <c r="Y268">
        <v>13994.097345132743</v>
      </c>
      <c r="Z268">
        <v>13965.313725490196</v>
      </c>
      <c r="AA268">
        <v>21996.441441441442</v>
      </c>
      <c r="AB268">
        <v>15356.402985074626</v>
      </c>
      <c r="AF268">
        <v>10338.448529411764</v>
      </c>
      <c r="AG268">
        <v>13144.257668711656</v>
      </c>
      <c r="AH268">
        <v>11823.608333333334</v>
      </c>
      <c r="AI268">
        <v>11093.767441860466</v>
      </c>
      <c r="AJ268">
        <v>12784.697247706423</v>
      </c>
      <c r="AK268">
        <v>14577.147286821706</v>
      </c>
      <c r="AL268">
        <v>19732.470588235294</v>
      </c>
      <c r="AM268">
        <v>13449.705357142857</v>
      </c>
      <c r="AN268">
        <v>10091.46017699115</v>
      </c>
      <c r="AO268">
        <v>10682.137254901962</v>
      </c>
      <c r="AP268">
        <v>15963.864864864865</v>
      </c>
      <c r="AQ268">
        <v>10300.007462686568</v>
      </c>
    </row>
    <row r="269" spans="17:43" x14ac:dyDescent="0.4">
      <c r="Q269">
        <v>13265.411764705883</v>
      </c>
      <c r="R269">
        <v>15039.312883435583</v>
      </c>
      <c r="S269">
        <v>15583.85</v>
      </c>
      <c r="T269">
        <v>13860.290697674418</v>
      </c>
      <c r="U269">
        <v>15873.990825688074</v>
      </c>
      <c r="V269">
        <v>19597.178294573645</v>
      </c>
      <c r="W269">
        <v>20130.663865546219</v>
      </c>
      <c r="X269">
        <v>16822.267857142859</v>
      </c>
      <c r="Y269">
        <v>13989.553097345133</v>
      </c>
      <c r="Z269">
        <v>13954.02614379085</v>
      </c>
      <c r="AA269">
        <v>21976.702702702703</v>
      </c>
      <c r="AB269">
        <v>15352.917910447761</v>
      </c>
      <c r="AF269">
        <v>10345.117647058823</v>
      </c>
      <c r="AG269">
        <v>13138.601226993866</v>
      </c>
      <c r="AH269">
        <v>11810.55</v>
      </c>
      <c r="AI269">
        <v>11102.866279069767</v>
      </c>
      <c r="AJ269">
        <v>12775.816513761469</v>
      </c>
      <c r="AK269">
        <v>14579.08527131783</v>
      </c>
      <c r="AL269">
        <v>19729.949579831933</v>
      </c>
      <c r="AM269">
        <v>13444.071428571429</v>
      </c>
      <c r="AN269">
        <v>10089.358407079646</v>
      </c>
      <c r="AO269">
        <v>10683.934640522875</v>
      </c>
      <c r="AP269">
        <v>15967.531531531531</v>
      </c>
      <c r="AQ269">
        <v>10303.746268656716</v>
      </c>
    </row>
    <row r="270" spans="17:43" x14ac:dyDescent="0.4">
      <c r="Q270">
        <v>13268.242647058823</v>
      </c>
      <c r="R270">
        <v>15025.601226993866</v>
      </c>
      <c r="S270">
        <v>15559.558333333332</v>
      </c>
      <c r="T270">
        <v>13845.517441860466</v>
      </c>
      <c r="U270">
        <v>15874.19266055046</v>
      </c>
      <c r="V270">
        <v>19604.883720930233</v>
      </c>
      <c r="W270">
        <v>20153.336134453781</v>
      </c>
      <c r="X270">
        <v>16821.625</v>
      </c>
      <c r="Y270">
        <v>13985.836283185841</v>
      </c>
      <c r="Z270">
        <v>13958.084967320261</v>
      </c>
      <c r="AA270">
        <v>21985.765765765766</v>
      </c>
      <c r="AB270">
        <v>15340.843283582089</v>
      </c>
      <c r="AF270">
        <v>10339.066176470587</v>
      </c>
      <c r="AG270">
        <v>13132.932515337423</v>
      </c>
      <c r="AH270">
        <v>11813.433333333332</v>
      </c>
      <c r="AI270">
        <v>11108.656976744185</v>
      </c>
      <c r="AJ270">
        <v>12777.275229357798</v>
      </c>
      <c r="AK270">
        <v>14584.217054263567</v>
      </c>
      <c r="AL270">
        <v>19723.949579831933</v>
      </c>
      <c r="AM270">
        <v>13440.714285714286</v>
      </c>
      <c r="AN270">
        <v>10091</v>
      </c>
      <c r="AO270">
        <v>10678.588235294117</v>
      </c>
      <c r="AP270">
        <v>15984.621621621622</v>
      </c>
      <c r="AQ270">
        <v>10300.589552238805</v>
      </c>
    </row>
    <row r="271" spans="17:43" x14ac:dyDescent="0.4">
      <c r="Q271">
        <v>13260.47794117647</v>
      </c>
      <c r="R271">
        <v>15027.944785276073</v>
      </c>
      <c r="S271">
        <v>15567.8</v>
      </c>
      <c r="T271">
        <v>13841.668604651162</v>
      </c>
      <c r="U271">
        <v>15856.816513761469</v>
      </c>
      <c r="V271">
        <v>19571.449612403099</v>
      </c>
      <c r="W271">
        <v>20148.89075630252</v>
      </c>
      <c r="X271">
        <v>16840.580357142859</v>
      </c>
      <c r="Y271">
        <v>13995.12389380531</v>
      </c>
      <c r="Z271">
        <v>13948.627450980392</v>
      </c>
      <c r="AA271">
        <v>21972.630630630632</v>
      </c>
      <c r="AB271">
        <v>15342.73880597015</v>
      </c>
      <c r="AF271">
        <v>10342.595588235294</v>
      </c>
      <c r="AG271">
        <v>13120.527607361963</v>
      </c>
      <c r="AH271">
        <v>11817.583333333334</v>
      </c>
      <c r="AI271">
        <v>11114.139534883721</v>
      </c>
      <c r="AJ271">
        <v>12778.926605504586</v>
      </c>
      <c r="AK271">
        <v>14569.542635658914</v>
      </c>
      <c r="AL271">
        <v>19714.168067226892</v>
      </c>
      <c r="AM271">
        <v>13450.116071428571</v>
      </c>
      <c r="AN271">
        <v>10088.367256637168</v>
      </c>
      <c r="AO271">
        <v>10677.339869281046</v>
      </c>
      <c r="AP271">
        <v>15979.117117117117</v>
      </c>
      <c r="AQ271">
        <v>10301.873134328358</v>
      </c>
    </row>
    <row r="272" spans="17:43" x14ac:dyDescent="0.4">
      <c r="Q272">
        <v>13252.661764705883</v>
      </c>
      <c r="R272">
        <v>15045.539877300613</v>
      </c>
      <c r="S272">
        <v>15554.174999999999</v>
      </c>
      <c r="T272">
        <v>13848.64534883721</v>
      </c>
      <c r="U272">
        <v>15848.853211009175</v>
      </c>
      <c r="V272">
        <v>19558.007751937985</v>
      </c>
      <c r="W272">
        <v>20158.865546218487</v>
      </c>
      <c r="X272">
        <v>16852.080357142859</v>
      </c>
      <c r="Y272">
        <v>14000.411504424779</v>
      </c>
      <c r="Z272">
        <v>13961.882352941177</v>
      </c>
      <c r="AA272">
        <v>21950.891891891893</v>
      </c>
      <c r="AB272">
        <v>15342.716417910447</v>
      </c>
      <c r="AF272">
        <v>10345.698529411764</v>
      </c>
      <c r="AG272">
        <v>13134.472392638037</v>
      </c>
      <c r="AH272">
        <v>11829.775</v>
      </c>
      <c r="AI272">
        <v>11113.465116279071</v>
      </c>
      <c r="AJ272">
        <v>12783.220183486239</v>
      </c>
      <c r="AK272">
        <v>14561.534883720929</v>
      </c>
      <c r="AL272">
        <v>19691.176470588234</v>
      </c>
      <c r="AM272">
        <v>13433.544642857143</v>
      </c>
      <c r="AN272">
        <v>10088.318584070796</v>
      </c>
      <c r="AO272">
        <v>10673.313725490196</v>
      </c>
      <c r="AP272">
        <v>15962.774774774774</v>
      </c>
      <c r="AQ272">
        <v>10305.23880597015</v>
      </c>
    </row>
    <row r="273" spans="17:43" x14ac:dyDescent="0.4">
      <c r="Q273">
        <v>13256.139705882353</v>
      </c>
      <c r="R273">
        <v>15056.361963190184</v>
      </c>
      <c r="S273">
        <v>15556.066666666668</v>
      </c>
      <c r="T273">
        <v>13836.133720930233</v>
      </c>
      <c r="U273">
        <v>15858.018348623853</v>
      </c>
      <c r="V273">
        <v>19549.18604651163</v>
      </c>
      <c r="W273">
        <v>20153.605042016807</v>
      </c>
      <c r="X273">
        <v>16841.508928571428</v>
      </c>
      <c r="Y273">
        <v>14007.955752212389</v>
      </c>
      <c r="Z273">
        <v>13968.457516339869</v>
      </c>
      <c r="AA273">
        <v>21950.486486486487</v>
      </c>
      <c r="AB273">
        <v>15336.574626865671</v>
      </c>
      <c r="AF273">
        <v>10343.904411764706</v>
      </c>
      <c r="AG273">
        <v>13130.134969325154</v>
      </c>
      <c r="AH273">
        <v>11837.45</v>
      </c>
      <c r="AI273">
        <v>11112.988372093023</v>
      </c>
      <c r="AJ273">
        <v>12796.926605504586</v>
      </c>
      <c r="AK273">
        <v>14565.899224806202</v>
      </c>
      <c r="AL273">
        <v>19712.722689075632</v>
      </c>
      <c r="AM273">
        <v>13431.607142857143</v>
      </c>
      <c r="AN273">
        <v>10091.017699115044</v>
      </c>
      <c r="AO273">
        <v>10678.392156862745</v>
      </c>
      <c r="AP273">
        <v>15961.513513513513</v>
      </c>
      <c r="AQ273">
        <v>10301.731343283582</v>
      </c>
    </row>
    <row r="274" spans="17:43" x14ac:dyDescent="0.4">
      <c r="Q274">
        <v>13246.89705882353</v>
      </c>
      <c r="R274">
        <v>15054.748466257668</v>
      </c>
      <c r="S274">
        <v>15550.366666666667</v>
      </c>
      <c r="T274">
        <v>13832.662790697674</v>
      </c>
      <c r="U274">
        <v>15849.633027522936</v>
      </c>
      <c r="V274">
        <v>19544.503875968992</v>
      </c>
      <c r="W274">
        <v>20131.462184873948</v>
      </c>
      <c r="X274">
        <v>16833.794642857141</v>
      </c>
      <c r="Y274">
        <v>14008.58407079646</v>
      </c>
      <c r="Z274">
        <v>13983.137254901962</v>
      </c>
      <c r="AA274">
        <v>21934.792792792792</v>
      </c>
      <c r="AB274">
        <v>15341.037313432837</v>
      </c>
      <c r="AF274">
        <v>10338.301470588236</v>
      </c>
      <c r="AG274">
        <v>13129.901840490798</v>
      </c>
      <c r="AH274">
        <v>11844.45</v>
      </c>
      <c r="AI274">
        <v>11113.947674418605</v>
      </c>
      <c r="AJ274">
        <v>12799.724770642202</v>
      </c>
      <c r="AK274">
        <v>14559.682170542636</v>
      </c>
      <c r="AL274">
        <v>19717.268907563026</v>
      </c>
      <c r="AM274">
        <v>13436.3125</v>
      </c>
      <c r="AN274">
        <v>10093.411504424779</v>
      </c>
      <c r="AO274">
        <v>10679.333333333334</v>
      </c>
      <c r="AP274">
        <v>15953.603603603604</v>
      </c>
      <c r="AQ274">
        <v>10291.134328358208</v>
      </c>
    </row>
    <row r="275" spans="17:43" x14ac:dyDescent="0.4">
      <c r="Q275">
        <v>13235.588235294117</v>
      </c>
      <c r="R275">
        <v>15066.674846625767</v>
      </c>
      <c r="S275">
        <v>15546.058333333332</v>
      </c>
      <c r="T275">
        <v>13842.860465116279</v>
      </c>
      <c r="U275">
        <v>15840.348623853211</v>
      </c>
      <c r="V275">
        <v>19529.426356589149</v>
      </c>
      <c r="W275">
        <v>20109.151260504201</v>
      </c>
      <c r="X275">
        <v>16850.116071428572</v>
      </c>
      <c r="Y275">
        <v>14008.261061946903</v>
      </c>
      <c r="Z275">
        <v>13981.424836601307</v>
      </c>
      <c r="AA275">
        <v>21952.288288288288</v>
      </c>
      <c r="AB275">
        <v>15361.022388059702</v>
      </c>
      <c r="AF275">
        <v>10348.007352941177</v>
      </c>
      <c r="AG275">
        <v>13115.085889570551</v>
      </c>
      <c r="AH275">
        <v>11843.95</v>
      </c>
      <c r="AI275">
        <v>11112.215116279071</v>
      </c>
      <c r="AJ275">
        <v>12786.467889908257</v>
      </c>
      <c r="AK275">
        <v>14547.844961240309</v>
      </c>
      <c r="AL275">
        <v>19692.714285714286</v>
      </c>
      <c r="AM275">
        <v>13443.1875</v>
      </c>
      <c r="AN275">
        <v>10091.482300884956</v>
      </c>
      <c r="AO275">
        <v>10674.183006535948</v>
      </c>
      <c r="AP275">
        <v>15948.612612612613</v>
      </c>
      <c r="AQ275">
        <v>10292.977611940298</v>
      </c>
    </row>
    <row r="276" spans="17:43" x14ac:dyDescent="0.4">
      <c r="Q276">
        <v>13246.448529411764</v>
      </c>
      <c r="R276">
        <v>15065.920245398773</v>
      </c>
      <c r="S276">
        <v>15551.583333333334</v>
      </c>
      <c r="T276">
        <v>13901.866279069767</v>
      </c>
      <c r="U276">
        <v>15852.660550458715</v>
      </c>
      <c r="V276">
        <v>19547.031007751939</v>
      </c>
      <c r="W276">
        <v>20117.092436974788</v>
      </c>
      <c r="X276">
        <v>16831.571428571428</v>
      </c>
      <c r="Y276">
        <v>14011.699115044248</v>
      </c>
      <c r="Z276">
        <v>13999.509803921568</v>
      </c>
      <c r="AA276">
        <v>21912.423423423425</v>
      </c>
      <c r="AB276">
        <v>15354.23880597015</v>
      </c>
      <c r="AF276">
        <v>10345.779411764706</v>
      </c>
      <c r="AG276">
        <v>13119.582822085889</v>
      </c>
      <c r="AH276">
        <v>11842.85</v>
      </c>
      <c r="AI276">
        <v>11130.697674418605</v>
      </c>
      <c r="AJ276">
        <v>12785.605504587156</v>
      </c>
      <c r="AK276">
        <v>14549.279069767443</v>
      </c>
      <c r="AL276">
        <v>19670.966386554621</v>
      </c>
      <c r="AM276">
        <v>13438.625</v>
      </c>
      <c r="AN276">
        <v>10094.172566371681</v>
      </c>
      <c r="AO276">
        <v>10682.816993464052</v>
      </c>
      <c r="AP276">
        <v>15924.378378378378</v>
      </c>
      <c r="AQ276">
        <v>10289.813432835821</v>
      </c>
    </row>
    <row r="277" spans="17:43" x14ac:dyDescent="0.4">
      <c r="Q277">
        <v>13243.816176470587</v>
      </c>
      <c r="R277">
        <v>15053.723926380368</v>
      </c>
      <c r="S277">
        <v>15563.174999999999</v>
      </c>
      <c r="T277">
        <v>13894.959302325582</v>
      </c>
      <c r="U277">
        <v>15855.018348623853</v>
      </c>
      <c r="V277">
        <v>19550.39534883721</v>
      </c>
      <c r="W277">
        <v>20116.495798319327</v>
      </c>
      <c r="X277">
        <v>16828.428571428572</v>
      </c>
      <c r="Y277">
        <v>14013.893805309735</v>
      </c>
      <c r="Z277">
        <v>13992.294117647059</v>
      </c>
      <c r="AA277">
        <v>21781.936936936938</v>
      </c>
      <c r="AB277">
        <v>15353.044776119403</v>
      </c>
      <c r="AF277">
        <v>10346.25</v>
      </c>
      <c r="AG277">
        <v>13118.190184049079</v>
      </c>
      <c r="AH277">
        <v>11836.225</v>
      </c>
      <c r="AI277">
        <v>11131.319767441861</v>
      </c>
      <c r="AJ277">
        <v>12781.40366972477</v>
      </c>
      <c r="AK277">
        <v>14560.255813953489</v>
      </c>
      <c r="AL277">
        <v>19665.0756302521</v>
      </c>
      <c r="AM277">
        <v>13441.848214285714</v>
      </c>
      <c r="AN277">
        <v>10102.08407079646</v>
      </c>
      <c r="AO277">
        <v>10691.104575163399</v>
      </c>
      <c r="AP277">
        <v>15868.990990990991</v>
      </c>
      <c r="AQ277">
        <v>10279.970149253732</v>
      </c>
    </row>
    <row r="278" spans="17:43" x14ac:dyDescent="0.4">
      <c r="Q278">
        <v>13244.22794117647</v>
      </c>
      <c r="R278">
        <v>15048.40490797546</v>
      </c>
      <c r="S278">
        <v>15565.333333333334</v>
      </c>
      <c r="T278">
        <v>13901.837209302326</v>
      </c>
      <c r="U278">
        <v>15845.018348623853</v>
      </c>
      <c r="V278">
        <v>19554.852713178294</v>
      </c>
      <c r="W278">
        <v>20116.546218487394</v>
      </c>
      <c r="X278">
        <v>16834.482142857141</v>
      </c>
      <c r="Y278">
        <v>14011.106194690265</v>
      </c>
      <c r="Z278">
        <v>13993.209150326797</v>
      </c>
      <c r="AA278">
        <v>21751.261261261261</v>
      </c>
      <c r="AB278">
        <v>15363.940298507463</v>
      </c>
      <c r="AF278">
        <v>10343.830882352941</v>
      </c>
      <c r="AG278">
        <v>13128.159509202455</v>
      </c>
      <c r="AH278">
        <v>11841.091666666667</v>
      </c>
      <c r="AI278">
        <v>11132.732558139534</v>
      </c>
      <c r="AJ278">
        <v>12768.036697247706</v>
      </c>
      <c r="AK278">
        <v>14554.39534883721</v>
      </c>
      <c r="AL278">
        <v>19639.823529411766</v>
      </c>
      <c r="AM278">
        <v>13441.776785714286</v>
      </c>
      <c r="AN278">
        <v>10103.469026548673</v>
      </c>
      <c r="AO278">
        <v>10688.928104575163</v>
      </c>
      <c r="AP278">
        <v>15868.900900900901</v>
      </c>
      <c r="AQ278">
        <v>10282.977611940298</v>
      </c>
    </row>
    <row r="279" spans="17:43" x14ac:dyDescent="0.4">
      <c r="Q279">
        <v>13246.382352941177</v>
      </c>
      <c r="R279">
        <v>15049.944785276073</v>
      </c>
      <c r="S279">
        <v>15571.291666666666</v>
      </c>
      <c r="T279">
        <v>13895.348837209302</v>
      </c>
      <c r="U279">
        <v>15847.504587155963</v>
      </c>
      <c r="V279">
        <v>19543.643410852714</v>
      </c>
      <c r="W279">
        <v>20109.907563025212</v>
      </c>
      <c r="X279">
        <v>16833.160714285714</v>
      </c>
      <c r="Y279">
        <v>14016.446902654867</v>
      </c>
      <c r="Z279">
        <v>13988.196078431372</v>
      </c>
      <c r="AA279">
        <v>21807.009009009009</v>
      </c>
      <c r="AB279">
        <v>15353.985074626866</v>
      </c>
      <c r="AF279">
        <v>10337.323529411764</v>
      </c>
      <c r="AG279">
        <v>13133.9754601227</v>
      </c>
      <c r="AH279">
        <v>11844.908333333333</v>
      </c>
      <c r="AI279">
        <v>11138.255813953489</v>
      </c>
      <c r="AJ279">
        <v>12774.688073394496</v>
      </c>
      <c r="AK279">
        <v>14554.08527131783</v>
      </c>
      <c r="AL279">
        <v>19611.100840336134</v>
      </c>
      <c r="AM279">
        <v>13438.455357142857</v>
      </c>
      <c r="AN279">
        <v>10102.283185840708</v>
      </c>
      <c r="AO279">
        <v>10687.816993464052</v>
      </c>
      <c r="AP279">
        <v>15905.882882882883</v>
      </c>
      <c r="AQ279">
        <v>10283.597014925374</v>
      </c>
    </row>
    <row r="280" spans="17:43" x14ac:dyDescent="0.4">
      <c r="Q280">
        <v>13253.117647058823</v>
      </c>
      <c r="R280">
        <v>15045.073619631901</v>
      </c>
      <c r="S280">
        <v>15583.833333333334</v>
      </c>
      <c r="T280">
        <v>13884.337209302326</v>
      </c>
      <c r="U280">
        <v>15848.256880733945</v>
      </c>
      <c r="V280">
        <v>19549.612403100775</v>
      </c>
      <c r="W280">
        <v>20095.042016806721</v>
      </c>
      <c r="X280">
        <v>16812.535714285714</v>
      </c>
      <c r="Y280">
        <v>14013.871681415929</v>
      </c>
      <c r="Z280">
        <v>13981.450980392157</v>
      </c>
      <c r="AA280">
        <v>21798.423423423425</v>
      </c>
      <c r="AB280">
        <v>15328.470149253732</v>
      </c>
      <c r="AF280">
        <v>10332.338235294117</v>
      </c>
      <c r="AG280">
        <v>13151.134969325154</v>
      </c>
      <c r="AH280">
        <v>11841.05</v>
      </c>
      <c r="AI280">
        <v>11145.087209302326</v>
      </c>
      <c r="AJ280">
        <v>12783.605504587156</v>
      </c>
      <c r="AK280">
        <v>14559.449612403101</v>
      </c>
      <c r="AL280">
        <v>19585.504201680673</v>
      </c>
      <c r="AM280">
        <v>13425.303571428571</v>
      </c>
      <c r="AN280">
        <v>10098.778761061947</v>
      </c>
      <c r="AO280">
        <v>10691.660130718954</v>
      </c>
      <c r="AP280">
        <v>15919.549549549549</v>
      </c>
      <c r="AQ280">
        <v>10280</v>
      </c>
    </row>
    <row r="281" spans="17:43" x14ac:dyDescent="0.4">
      <c r="Q281">
        <v>13257.036764705883</v>
      </c>
      <c r="R281">
        <v>15040.828220858895</v>
      </c>
      <c r="S281">
        <v>15567.525</v>
      </c>
      <c r="T281">
        <v>13881.64534883721</v>
      </c>
      <c r="U281">
        <v>15844.642201834862</v>
      </c>
      <c r="V281">
        <v>19557.937984496122</v>
      </c>
      <c r="W281">
        <v>20089.067226890755</v>
      </c>
      <c r="X281">
        <v>16816.973214285714</v>
      </c>
      <c r="Y281">
        <v>14012.146017699115</v>
      </c>
      <c r="Z281">
        <v>13955.549019607843</v>
      </c>
      <c r="AA281">
        <v>21790.162162162163</v>
      </c>
      <c r="AB281">
        <v>15317.388059701492</v>
      </c>
      <c r="AF281">
        <v>10322.816176470587</v>
      </c>
      <c r="AG281">
        <v>13153.926380368099</v>
      </c>
      <c r="AH281">
        <v>11847.308333333332</v>
      </c>
      <c r="AI281">
        <v>11145.691860465116</v>
      </c>
      <c r="AJ281">
        <v>12780.853211009175</v>
      </c>
      <c r="AK281">
        <v>14571.279069767443</v>
      </c>
      <c r="AL281">
        <v>19582.571428571428</v>
      </c>
      <c r="AM281">
        <v>13424.839285714286</v>
      </c>
      <c r="AN281">
        <v>10103.057522123894</v>
      </c>
      <c r="AO281">
        <v>10674.535947712418</v>
      </c>
      <c r="AP281">
        <v>15910.324324324325</v>
      </c>
      <c r="AQ281">
        <v>10282.440298507463</v>
      </c>
    </row>
    <row r="282" spans="17:43" x14ac:dyDescent="0.4">
      <c r="Q282">
        <v>13255.639705882353</v>
      </c>
      <c r="R282">
        <v>15037.950920245399</v>
      </c>
      <c r="S282">
        <v>15562.475</v>
      </c>
      <c r="T282">
        <v>13879.598837209302</v>
      </c>
      <c r="U282">
        <v>15844.944954128441</v>
      </c>
      <c r="V282">
        <v>19549.193798449611</v>
      </c>
      <c r="W282">
        <v>20072.563025210085</v>
      </c>
      <c r="X282">
        <v>16811.4375</v>
      </c>
      <c r="Y282">
        <v>14005.216814159292</v>
      </c>
      <c r="Z282">
        <v>13946.385620915033</v>
      </c>
      <c r="AA282">
        <v>21853.135135135137</v>
      </c>
      <c r="AB282">
        <v>15312.813432835821</v>
      </c>
      <c r="AF282">
        <v>10314.676470588236</v>
      </c>
      <c r="AG282">
        <v>13149.809815950921</v>
      </c>
      <c r="AH282">
        <v>11847.691666666668</v>
      </c>
      <c r="AI282">
        <v>11144.191860465116</v>
      </c>
      <c r="AJ282">
        <v>12775.19266055046</v>
      </c>
      <c r="AK282">
        <v>14574.170542635658</v>
      </c>
      <c r="AL282">
        <v>19574.092436974788</v>
      </c>
      <c r="AM282">
        <v>13435.267857142857</v>
      </c>
      <c r="AN282">
        <v>10096.026548672566</v>
      </c>
      <c r="AO282">
        <v>10663.928104575163</v>
      </c>
      <c r="AP282">
        <v>15945.603603603604</v>
      </c>
      <c r="AQ282">
        <v>10283.425373134329</v>
      </c>
    </row>
    <row r="283" spans="17:43" x14ac:dyDescent="0.4">
      <c r="Q283">
        <v>13258.242647058823</v>
      </c>
      <c r="R283">
        <v>15032.748466257668</v>
      </c>
      <c r="S283">
        <v>15563.75</v>
      </c>
      <c r="T283">
        <v>13877.691860465116</v>
      </c>
      <c r="U283">
        <v>15841.642201834862</v>
      </c>
      <c r="V283">
        <v>19553.240310077519</v>
      </c>
      <c r="W283">
        <v>20053.285714285714</v>
      </c>
      <c r="X283">
        <v>16803.267857142859</v>
      </c>
      <c r="Y283">
        <v>14004.238938053097</v>
      </c>
      <c r="Z283">
        <v>13931.614379084967</v>
      </c>
      <c r="AA283">
        <v>21899.342342342341</v>
      </c>
      <c r="AB283">
        <v>15300.149253731342</v>
      </c>
      <c r="AF283">
        <v>10318.625</v>
      </c>
      <c r="AG283">
        <v>13148.650306748466</v>
      </c>
      <c r="AH283">
        <v>11847.4</v>
      </c>
      <c r="AI283">
        <v>11143.802325581395</v>
      </c>
      <c r="AJ283">
        <v>12786.440366972478</v>
      </c>
      <c r="AK283">
        <v>14573.968992248061</v>
      </c>
      <c r="AL283">
        <v>19566.319327731093</v>
      </c>
      <c r="AM283">
        <v>13430.232142857143</v>
      </c>
      <c r="AN283">
        <v>10094.615044247788</v>
      </c>
      <c r="AO283">
        <v>10655.490196078432</v>
      </c>
      <c r="AP283">
        <v>15957.549549549549</v>
      </c>
      <c r="AQ283">
        <v>10286.156716417911</v>
      </c>
    </row>
    <row r="284" spans="17:43" x14ac:dyDescent="0.4">
      <c r="Q284">
        <v>13267.823529411764</v>
      </c>
      <c r="R284">
        <v>15032.128834355828</v>
      </c>
      <c r="S284">
        <v>15564.375</v>
      </c>
      <c r="T284">
        <v>13882.767441860466</v>
      </c>
      <c r="U284">
        <v>15834.522935779816</v>
      </c>
      <c r="V284">
        <v>19576.674418604653</v>
      </c>
      <c r="W284">
        <v>20034.73949579832</v>
      </c>
      <c r="X284">
        <v>16791.571428571428</v>
      </c>
      <c r="Y284">
        <v>13995.380530973451</v>
      </c>
      <c r="Z284">
        <v>13927.64705882353</v>
      </c>
      <c r="AA284">
        <v>21873.261261261261</v>
      </c>
      <c r="AB284">
        <v>15302.462686567163</v>
      </c>
      <c r="AF284">
        <v>10316.764705882353</v>
      </c>
      <c r="AG284">
        <v>13145.21472392638</v>
      </c>
      <c r="AH284">
        <v>11848.541666666666</v>
      </c>
      <c r="AI284">
        <v>11141.110465116279</v>
      </c>
      <c r="AJ284">
        <v>12782.688073394496</v>
      </c>
      <c r="AK284">
        <v>14578.170542635658</v>
      </c>
      <c r="AL284">
        <v>19549.159663865546</v>
      </c>
      <c r="AM284">
        <v>13430.214285714286</v>
      </c>
      <c r="AN284">
        <v>10088.367256637168</v>
      </c>
      <c r="AO284">
        <v>10662.640522875818</v>
      </c>
      <c r="AP284">
        <v>15933.045045045044</v>
      </c>
      <c r="AQ284">
        <v>10286.76119402985</v>
      </c>
    </row>
    <row r="285" spans="17:43" x14ac:dyDescent="0.4">
      <c r="Q285">
        <v>13263.117647058823</v>
      </c>
      <c r="R285">
        <v>15035.055214723927</v>
      </c>
      <c r="S285">
        <v>15554.95</v>
      </c>
      <c r="T285">
        <v>13885.965116279071</v>
      </c>
      <c r="U285">
        <v>15831.275229357798</v>
      </c>
      <c r="V285">
        <v>19597.317829457363</v>
      </c>
      <c r="W285">
        <v>20033.092436974788</v>
      </c>
      <c r="X285">
        <v>16796.258928571428</v>
      </c>
      <c r="Y285">
        <v>14000.079646017699</v>
      </c>
      <c r="Z285">
        <v>13937.18954248366</v>
      </c>
      <c r="AA285">
        <v>21865.801801801801</v>
      </c>
      <c r="AB285">
        <v>15317.567164179105</v>
      </c>
      <c r="AF285">
        <v>10320.007352941177</v>
      </c>
      <c r="AG285">
        <v>13147.889570552148</v>
      </c>
      <c r="AH285">
        <v>11849.441666666668</v>
      </c>
      <c r="AI285">
        <v>11142.686046511628</v>
      </c>
      <c r="AJ285">
        <v>12781.59633027523</v>
      </c>
      <c r="AK285">
        <v>14574.744186046511</v>
      </c>
      <c r="AL285">
        <v>19550.470588235294</v>
      </c>
      <c r="AM285">
        <v>13416.508928571429</v>
      </c>
      <c r="AN285">
        <v>10094.783185840708</v>
      </c>
      <c r="AO285">
        <v>10663.692810457516</v>
      </c>
      <c r="AP285">
        <v>15927.693693693695</v>
      </c>
      <c r="AQ285">
        <v>10289.835820895523</v>
      </c>
    </row>
    <row r="286" spans="17:43" x14ac:dyDescent="0.4">
      <c r="Q286">
        <v>13266.382352941177</v>
      </c>
      <c r="R286">
        <v>15033.349693251534</v>
      </c>
      <c r="S286">
        <v>15567.424999999999</v>
      </c>
      <c r="T286">
        <v>13879.482558139534</v>
      </c>
      <c r="U286">
        <v>15827.201834862386</v>
      </c>
      <c r="V286">
        <v>19609.116279069767</v>
      </c>
      <c r="W286">
        <v>20011.067226890755</v>
      </c>
      <c r="X286">
        <v>16776.241071428572</v>
      </c>
      <c r="Y286">
        <v>14006.548672566372</v>
      </c>
      <c r="Z286">
        <v>13940.614379084967</v>
      </c>
      <c r="AA286">
        <v>21867.369369369368</v>
      </c>
      <c r="AB286">
        <v>15332.343283582089</v>
      </c>
      <c r="AF286">
        <v>10327.02205882353</v>
      </c>
      <c r="AG286">
        <v>13146.343558282209</v>
      </c>
      <c r="AH286">
        <v>11842.208333333334</v>
      </c>
      <c r="AI286">
        <v>11145.034883720929</v>
      </c>
      <c r="AJ286">
        <v>12774.605504587156</v>
      </c>
      <c r="AK286">
        <v>14571.728682170542</v>
      </c>
      <c r="AL286">
        <v>19557.966386554621</v>
      </c>
      <c r="AM286">
        <v>13405.375</v>
      </c>
      <c r="AN286">
        <v>10092.814159292035</v>
      </c>
      <c r="AO286">
        <v>10664.967320261438</v>
      </c>
      <c r="AP286">
        <v>15938.261261261261</v>
      </c>
      <c r="AQ286">
        <v>10290.768656716418</v>
      </c>
    </row>
    <row r="287" spans="17:43" x14ac:dyDescent="0.4">
      <c r="Q287">
        <v>13265.632352941177</v>
      </c>
      <c r="R287">
        <v>15038.073619631901</v>
      </c>
      <c r="S287">
        <v>15558.908333333333</v>
      </c>
      <c r="T287">
        <v>13874.290697674418</v>
      </c>
      <c r="U287">
        <v>15825.853211009175</v>
      </c>
      <c r="V287">
        <v>19620.968992248061</v>
      </c>
      <c r="W287">
        <v>20010.218487394959</v>
      </c>
      <c r="X287">
        <v>16780.732142857141</v>
      </c>
      <c r="Y287">
        <v>14017.092920353982</v>
      </c>
      <c r="Z287">
        <v>13940.444444444445</v>
      </c>
      <c r="AA287">
        <v>21893.792792792792</v>
      </c>
      <c r="AB287">
        <v>15329.291044776119</v>
      </c>
      <c r="AF287">
        <v>10326.382352941177</v>
      </c>
      <c r="AG287">
        <v>13146.312883435583</v>
      </c>
      <c r="AH287">
        <v>11832.308333333332</v>
      </c>
      <c r="AI287">
        <v>11149.191860465116</v>
      </c>
      <c r="AJ287">
        <v>12781.357798165138</v>
      </c>
      <c r="AK287">
        <v>14575.527131782947</v>
      </c>
      <c r="AL287">
        <v>19564.537815126052</v>
      </c>
      <c r="AM287">
        <v>13391.25</v>
      </c>
      <c r="AN287">
        <v>10093.247787610619</v>
      </c>
      <c r="AO287">
        <v>10663.856209150326</v>
      </c>
      <c r="AP287">
        <v>15976.180180180179</v>
      </c>
      <c r="AQ287">
        <v>10295.746268656716</v>
      </c>
    </row>
    <row r="288" spans="17:43" x14ac:dyDescent="0.4">
      <c r="Q288">
        <v>13249.529411764706</v>
      </c>
      <c r="R288">
        <v>15036.01226993865</v>
      </c>
      <c r="S288">
        <v>15547.291666666666</v>
      </c>
      <c r="T288">
        <v>13866.168604651162</v>
      </c>
      <c r="U288">
        <v>15834.266055045871</v>
      </c>
      <c r="V288">
        <v>19627.627906976744</v>
      </c>
      <c r="W288">
        <v>20023.873949579833</v>
      </c>
      <c r="X288">
        <v>16773.348214285714</v>
      </c>
      <c r="Y288">
        <v>14024.588495575221</v>
      </c>
      <c r="Z288">
        <v>13932.385620915033</v>
      </c>
      <c r="AA288">
        <v>21854.423423423425</v>
      </c>
      <c r="AB288">
        <v>15321.902985074626</v>
      </c>
      <c r="AF288">
        <v>10319.625</v>
      </c>
      <c r="AG288">
        <v>13145.496932515338</v>
      </c>
      <c r="AH288">
        <v>11827.408333333333</v>
      </c>
      <c r="AI288">
        <v>11145.540697674418</v>
      </c>
      <c r="AJ288">
        <v>12769.357798165138</v>
      </c>
      <c r="AK288">
        <v>14591.093023255815</v>
      </c>
      <c r="AL288">
        <v>19561.966386554621</v>
      </c>
      <c r="AM288">
        <v>13394.482142857143</v>
      </c>
      <c r="AN288">
        <v>10094.146017699115</v>
      </c>
      <c r="AO288">
        <v>10660.307189542484</v>
      </c>
      <c r="AP288">
        <v>15952.17117117117</v>
      </c>
      <c r="AQ288">
        <v>10292.067164179105</v>
      </c>
    </row>
    <row r="289" spans="17:43" x14ac:dyDescent="0.4">
      <c r="Q289">
        <v>13255.610294117647</v>
      </c>
      <c r="R289">
        <v>15032.754601226994</v>
      </c>
      <c r="S289">
        <v>15545.35</v>
      </c>
      <c r="T289">
        <v>13861.767441860466</v>
      </c>
      <c r="U289">
        <v>15831.825688073395</v>
      </c>
      <c r="V289">
        <v>19617.930232558141</v>
      </c>
      <c r="W289">
        <v>20030.235294117647</v>
      </c>
      <c r="X289">
        <v>16767.008928571428</v>
      </c>
      <c r="Y289">
        <v>14034.969026548673</v>
      </c>
      <c r="Z289">
        <v>13940.490196078432</v>
      </c>
      <c r="AA289">
        <v>21842.891891891893</v>
      </c>
      <c r="AB289">
        <v>15315.134328358208</v>
      </c>
      <c r="AF289">
        <v>10320.60294117647</v>
      </c>
      <c r="AG289">
        <v>13143.742331288344</v>
      </c>
      <c r="AH289">
        <v>11823.891666666666</v>
      </c>
      <c r="AI289">
        <v>11143.825581395349</v>
      </c>
      <c r="AJ289">
        <v>12760.59633027523</v>
      </c>
      <c r="AK289">
        <v>14602.635658914729</v>
      </c>
      <c r="AL289">
        <v>19571.428571428572</v>
      </c>
      <c r="AM289">
        <v>13386.348214285714</v>
      </c>
      <c r="AN289">
        <v>10101.075221238938</v>
      </c>
      <c r="AO289">
        <v>10657.509803921568</v>
      </c>
      <c r="AP289">
        <v>15945.82882882883</v>
      </c>
      <c r="AQ289">
        <v>10295.567164179105</v>
      </c>
    </row>
    <row r="290" spans="17:43" x14ac:dyDescent="0.4">
      <c r="Q290">
        <v>13265.610294117647</v>
      </c>
      <c r="R290">
        <v>15031.883435582822</v>
      </c>
      <c r="S290">
        <v>15528.424999999999</v>
      </c>
      <c r="T290">
        <v>13857.412790697674</v>
      </c>
      <c r="U290">
        <v>15845.862385321101</v>
      </c>
      <c r="V290">
        <v>19609.550387596901</v>
      </c>
      <c r="W290">
        <v>20022.134453781513</v>
      </c>
      <c r="X290">
        <v>16769.232142857141</v>
      </c>
      <c r="Y290">
        <v>14035.814159292035</v>
      </c>
      <c r="Z290">
        <v>13952.02614379085</v>
      </c>
      <c r="AA290">
        <v>21833.37837837838</v>
      </c>
      <c r="AB290">
        <v>15314.634328358208</v>
      </c>
      <c r="AF290">
        <v>10317.926470588236</v>
      </c>
      <c r="AG290">
        <v>13149.63190184049</v>
      </c>
      <c r="AH290">
        <v>11814.833333333334</v>
      </c>
      <c r="AI290">
        <v>11145.639534883721</v>
      </c>
      <c r="AJ290">
        <v>12760.064220183487</v>
      </c>
      <c r="AK290">
        <v>14633.496124031008</v>
      </c>
      <c r="AL290">
        <v>19576.512605042019</v>
      </c>
      <c r="AM290">
        <v>13397.491071428571</v>
      </c>
      <c r="AN290">
        <v>10100.128318584071</v>
      </c>
      <c r="AO290">
        <v>10656.594771241829</v>
      </c>
      <c r="AP290">
        <v>15948.855855855856</v>
      </c>
      <c r="AQ290">
        <v>10297.097014925374</v>
      </c>
    </row>
    <row r="291" spans="17:43" x14ac:dyDescent="0.4">
      <c r="Q291">
        <v>13259.132352941177</v>
      </c>
      <c r="R291">
        <v>15024.638036809816</v>
      </c>
      <c r="S291">
        <v>15530.391666666666</v>
      </c>
      <c r="T291">
        <v>13853.476744186046</v>
      </c>
      <c r="U291">
        <v>15848.119266055046</v>
      </c>
      <c r="V291">
        <v>19612.60465116279</v>
      </c>
      <c r="W291">
        <v>20030.252100840335</v>
      </c>
      <c r="X291">
        <v>16764.071428571428</v>
      </c>
      <c r="Y291">
        <v>14034.070796460177</v>
      </c>
      <c r="Z291">
        <v>13957.843137254902</v>
      </c>
      <c r="AA291">
        <v>21845.558558558558</v>
      </c>
      <c r="AB291">
        <v>15303.76119402985</v>
      </c>
      <c r="AF291">
        <v>10316.419117647059</v>
      </c>
      <c r="AG291">
        <v>13148.21472392638</v>
      </c>
      <c r="AH291">
        <v>11820.833333333334</v>
      </c>
      <c r="AI291">
        <v>11145.639534883721</v>
      </c>
      <c r="AJ291">
        <v>12766.715596330276</v>
      </c>
      <c r="AK291">
        <v>14643.984496124031</v>
      </c>
      <c r="AL291">
        <v>19567.747899159665</v>
      </c>
      <c r="AM291">
        <v>13410.526785714286</v>
      </c>
      <c r="AN291">
        <v>10105.199115044248</v>
      </c>
      <c r="AO291">
        <v>10647.228758169935</v>
      </c>
      <c r="AP291">
        <v>15962.513513513513</v>
      </c>
      <c r="AQ291">
        <v>10296.26119402985</v>
      </c>
    </row>
    <row r="292" spans="17:43" x14ac:dyDescent="0.4">
      <c r="Q292">
        <v>13262.441176470587</v>
      </c>
      <c r="R292">
        <v>15028.521472392638</v>
      </c>
      <c r="S292">
        <v>15531.083333333334</v>
      </c>
      <c r="T292">
        <v>13862.203488372093</v>
      </c>
      <c r="U292">
        <v>15835.128440366972</v>
      </c>
      <c r="V292">
        <v>19602.891472868218</v>
      </c>
      <c r="W292">
        <v>20030.10924369748</v>
      </c>
      <c r="X292">
        <v>16763.848214285714</v>
      </c>
      <c r="Y292">
        <v>14034.597345132743</v>
      </c>
      <c r="Z292">
        <v>13949.522875816994</v>
      </c>
      <c r="AA292">
        <v>21833.306306306305</v>
      </c>
      <c r="AB292">
        <v>15302.567164179105</v>
      </c>
      <c r="AF292">
        <v>10312.926470588236</v>
      </c>
      <c r="AG292">
        <v>13147.374233128834</v>
      </c>
      <c r="AH292">
        <v>11824.291666666666</v>
      </c>
      <c r="AI292">
        <v>11142.587209302326</v>
      </c>
      <c r="AJ292">
        <v>12762.091743119267</v>
      </c>
      <c r="AK292">
        <v>14663.798449612403</v>
      </c>
      <c r="AL292">
        <v>19547.806722689074</v>
      </c>
      <c r="AM292">
        <v>13417.946428571429</v>
      </c>
      <c r="AN292">
        <v>10104.694690265487</v>
      </c>
      <c r="AO292">
        <v>10639.888888888889</v>
      </c>
      <c r="AP292">
        <v>15946.855855855856</v>
      </c>
      <c r="AQ292">
        <v>10292.343283582089</v>
      </c>
    </row>
    <row r="293" spans="17:43" x14ac:dyDescent="0.4">
      <c r="Q293">
        <v>13262.661764705883</v>
      </c>
      <c r="R293">
        <v>15036.018404907976</v>
      </c>
      <c r="S293">
        <v>15529.408333333333</v>
      </c>
      <c r="T293">
        <v>13865.133720930233</v>
      </c>
      <c r="U293">
        <v>15824.08256880734</v>
      </c>
      <c r="V293">
        <v>19599.728682170542</v>
      </c>
      <c r="W293">
        <v>20007.436974789915</v>
      </c>
      <c r="X293">
        <v>16773.232142857141</v>
      </c>
      <c r="Y293">
        <v>14029.765486725664</v>
      </c>
      <c r="Z293">
        <v>13949.777777777777</v>
      </c>
      <c r="AA293">
        <v>21814.720720720721</v>
      </c>
      <c r="AB293">
        <v>15301.925373134329</v>
      </c>
      <c r="AF293">
        <v>10321.610294117647</v>
      </c>
      <c r="AG293">
        <v>13149.705521472393</v>
      </c>
      <c r="AH293">
        <v>11826.8</v>
      </c>
      <c r="AI293">
        <v>11148.697674418605</v>
      </c>
      <c r="AJ293">
        <v>12760.614678899083</v>
      </c>
      <c r="AK293">
        <v>14656.829457364342</v>
      </c>
      <c r="AL293">
        <v>19555.10924369748</v>
      </c>
      <c r="AM293">
        <v>13417.232142857143</v>
      </c>
      <c r="AN293">
        <v>10107.615044247788</v>
      </c>
      <c r="AO293">
        <v>10643.35294117647</v>
      </c>
      <c r="AP293">
        <v>15939.72972972973</v>
      </c>
      <c r="AQ293">
        <v>10290.283582089553</v>
      </c>
    </row>
    <row r="294" spans="17:43" x14ac:dyDescent="0.4">
      <c r="Q294">
        <v>13265.779411764706</v>
      </c>
      <c r="R294">
        <v>15043.773006134968</v>
      </c>
      <c r="S294">
        <v>15523.291666666666</v>
      </c>
      <c r="T294">
        <v>13866.773255813954</v>
      </c>
      <c r="U294">
        <v>15836.522935779816</v>
      </c>
      <c r="V294">
        <v>19605.914728682172</v>
      </c>
      <c r="W294">
        <v>20002.117647058825</v>
      </c>
      <c r="X294">
        <v>16795.196428571428</v>
      </c>
      <c r="Y294">
        <v>14031.159292035398</v>
      </c>
      <c r="Z294">
        <v>13955.052287581699</v>
      </c>
      <c r="AA294">
        <v>21805.135135135137</v>
      </c>
      <c r="AB294">
        <v>15293.335820895523</v>
      </c>
      <c r="AF294">
        <v>10327.044117647059</v>
      </c>
      <c r="AG294">
        <v>13154.723926380368</v>
      </c>
      <c r="AH294">
        <v>11831.058333333332</v>
      </c>
      <c r="AI294">
        <v>11148.081395348838</v>
      </c>
      <c r="AJ294">
        <v>12765.715596330276</v>
      </c>
      <c r="AK294">
        <v>14671.751937984496</v>
      </c>
      <c r="AL294">
        <v>19552.705882352941</v>
      </c>
      <c r="AM294">
        <v>13425.571428571429</v>
      </c>
      <c r="AN294">
        <v>10106.336283185841</v>
      </c>
      <c r="AO294">
        <v>10647.150326797386</v>
      </c>
      <c r="AP294">
        <v>15939.82882882883</v>
      </c>
      <c r="AQ294">
        <v>10289.925373134329</v>
      </c>
    </row>
    <row r="295" spans="17:43" x14ac:dyDescent="0.4">
      <c r="Q295">
        <v>13261.580882352941</v>
      </c>
      <c r="R295">
        <v>15044.184049079755</v>
      </c>
      <c r="S295">
        <v>15544.416666666666</v>
      </c>
      <c r="T295">
        <v>13862.191860465116</v>
      </c>
      <c r="U295">
        <v>15819.08256880734</v>
      </c>
      <c r="V295">
        <v>19604.79069767442</v>
      </c>
      <c r="W295">
        <v>20002.168067226892</v>
      </c>
      <c r="X295">
        <v>16800.321428571428</v>
      </c>
      <c r="Y295">
        <v>14032.70796460177</v>
      </c>
      <c r="Z295">
        <v>13957.313725490196</v>
      </c>
      <c r="AA295">
        <v>21797.342342342341</v>
      </c>
      <c r="AB295">
        <v>15293.007462686568</v>
      </c>
      <c r="AF295">
        <v>10322.830882352941</v>
      </c>
      <c r="AG295">
        <v>13144.533742331289</v>
      </c>
      <c r="AH295">
        <v>11833.508333333333</v>
      </c>
      <c r="AI295">
        <v>11139.279069767443</v>
      </c>
      <c r="AJ295">
        <v>12768.623853211009</v>
      </c>
      <c r="AK295">
        <v>14662.511627906977</v>
      </c>
      <c r="AL295">
        <v>19563.092436974788</v>
      </c>
      <c r="AM295">
        <v>13431.642857142857</v>
      </c>
      <c r="AN295">
        <v>10103.190265486726</v>
      </c>
      <c r="AO295">
        <v>10647.568627450981</v>
      </c>
      <c r="AP295">
        <v>15931.648648648648</v>
      </c>
      <c r="AQ295">
        <v>10286.76119402985</v>
      </c>
    </row>
    <row r="296" spans="17:43" x14ac:dyDescent="0.4">
      <c r="Q296">
        <v>13261.625</v>
      </c>
      <c r="R296">
        <v>15052.061349693251</v>
      </c>
      <c r="S296">
        <v>15548.516666666666</v>
      </c>
      <c r="T296">
        <v>13860.627906976744</v>
      </c>
      <c r="U296">
        <v>15810.944954128441</v>
      </c>
      <c r="V296">
        <v>19577.116279069767</v>
      </c>
      <c r="W296">
        <v>19994.73949579832</v>
      </c>
      <c r="X296">
        <v>16816.651785714286</v>
      </c>
      <c r="Y296">
        <v>14038.442477876106</v>
      </c>
      <c r="Z296">
        <v>13955.64705882353</v>
      </c>
      <c r="AA296">
        <v>21797.549549549549</v>
      </c>
      <c r="AB296">
        <v>15302.029850746268</v>
      </c>
      <c r="AF296">
        <v>10324.066176470587</v>
      </c>
      <c r="AG296">
        <v>13144.239263803682</v>
      </c>
      <c r="AH296">
        <v>11830.916666666666</v>
      </c>
      <c r="AI296">
        <v>11131.290697674418</v>
      </c>
      <c r="AJ296">
        <v>12764.798165137614</v>
      </c>
      <c r="AK296">
        <v>14661.565891472868</v>
      </c>
      <c r="AL296">
        <v>19561.806722689074</v>
      </c>
      <c r="AM296">
        <v>13435.357142857143</v>
      </c>
      <c r="AN296">
        <v>10097.853982300885</v>
      </c>
      <c r="AO296">
        <v>10651.81045751634</v>
      </c>
      <c r="AP296">
        <v>15931.162162162162</v>
      </c>
      <c r="AQ296">
        <v>10288.074626865671</v>
      </c>
    </row>
    <row r="297" spans="17:43" x14ac:dyDescent="0.4">
      <c r="Q297">
        <v>13261.933823529413</v>
      </c>
      <c r="R297">
        <v>15048.239263803682</v>
      </c>
      <c r="S297">
        <v>15558.1</v>
      </c>
      <c r="T297">
        <v>13846.406976744185</v>
      </c>
      <c r="U297">
        <v>15814.321100917432</v>
      </c>
      <c r="V297">
        <v>19574.116279069767</v>
      </c>
      <c r="W297">
        <v>19997.428571428572</v>
      </c>
      <c r="X297">
        <v>16806.080357142859</v>
      </c>
      <c r="Y297">
        <v>14041.185840707965</v>
      </c>
      <c r="Z297">
        <v>13952.640522875818</v>
      </c>
      <c r="AA297">
        <v>21804.585585585584</v>
      </c>
      <c r="AB297">
        <v>15311.059701492537</v>
      </c>
      <c r="AF297">
        <v>10335.198529411764</v>
      </c>
      <c r="AG297">
        <v>13141.490797546012</v>
      </c>
      <c r="AH297">
        <v>11832.341666666667</v>
      </c>
      <c r="AI297">
        <v>11136.35465116279</v>
      </c>
      <c r="AJ297">
        <v>12768.926605504586</v>
      </c>
      <c r="AK297">
        <v>14642.961240310078</v>
      </c>
      <c r="AL297">
        <v>19580.529411764706</v>
      </c>
      <c r="AM297">
        <v>13431.901785714286</v>
      </c>
      <c r="AN297">
        <v>10098.305309734513</v>
      </c>
      <c r="AO297">
        <v>10655.81045751634</v>
      </c>
      <c r="AP297">
        <v>15917.45945945946</v>
      </c>
      <c r="AQ297">
        <v>10289.910447761195</v>
      </c>
    </row>
    <row r="298" spans="17:43" x14ac:dyDescent="0.4">
      <c r="Q298">
        <v>13259.573529411764</v>
      </c>
      <c r="R298">
        <v>15047.932515337423</v>
      </c>
      <c r="S298">
        <v>15558.85</v>
      </c>
      <c r="T298">
        <v>13847.156976744185</v>
      </c>
      <c r="U298">
        <v>15820.110091743119</v>
      </c>
      <c r="V298">
        <v>19580.573643410851</v>
      </c>
      <c r="W298">
        <v>20005.882352941175</v>
      </c>
      <c r="X298">
        <v>16809.419642857141</v>
      </c>
      <c r="Y298">
        <v>14049.358407079646</v>
      </c>
      <c r="Z298">
        <v>13955.385620915033</v>
      </c>
      <c r="AA298">
        <v>21809.144144144146</v>
      </c>
      <c r="AB298">
        <v>15307.365671641792</v>
      </c>
      <c r="AF298">
        <v>10332.779411764706</v>
      </c>
      <c r="AG298">
        <v>13141.9754601227</v>
      </c>
      <c r="AH298">
        <v>11829.441666666668</v>
      </c>
      <c r="AI298">
        <v>11133.215116279071</v>
      </c>
      <c r="AJ298">
        <v>12765.422018348623</v>
      </c>
      <c r="AK298">
        <v>14645.472868217053</v>
      </c>
      <c r="AL298">
        <v>19562.756302521007</v>
      </c>
      <c r="AM298">
        <v>13436.241071428571</v>
      </c>
      <c r="AN298">
        <v>10100.163716814159</v>
      </c>
      <c r="AO298">
        <v>10658.535947712418</v>
      </c>
      <c r="AP298">
        <v>15917.027027027027</v>
      </c>
      <c r="AQ298">
        <v>10294.850746268658</v>
      </c>
    </row>
    <row r="299" spans="17:43" x14ac:dyDescent="0.4">
      <c r="Q299">
        <v>13260.419117647059</v>
      </c>
      <c r="R299">
        <v>15047.533742331289</v>
      </c>
      <c r="S299">
        <v>15578.191666666668</v>
      </c>
      <c r="T299">
        <v>13836.552325581395</v>
      </c>
      <c r="U299">
        <v>15816.293577981651</v>
      </c>
      <c r="V299">
        <v>19569.457364341084</v>
      </c>
      <c r="W299">
        <v>20014.201680672268</v>
      </c>
      <c r="X299">
        <v>16807.348214285714</v>
      </c>
      <c r="Y299">
        <v>14045.265486725664</v>
      </c>
      <c r="Z299">
        <v>13954.228758169935</v>
      </c>
      <c r="AA299">
        <v>21793.64864864865</v>
      </c>
      <c r="AB299">
        <v>15315.694029850747</v>
      </c>
      <c r="AF299">
        <v>10334.25</v>
      </c>
      <c r="AG299">
        <v>13137.64417177914</v>
      </c>
      <c r="AH299">
        <v>11833.441666666668</v>
      </c>
      <c r="AI299">
        <v>11132.488372093023</v>
      </c>
      <c r="AJ299">
        <v>12761.284403669724</v>
      </c>
      <c r="AK299">
        <v>14634.589147286822</v>
      </c>
      <c r="AL299">
        <v>19561.512605042019</v>
      </c>
      <c r="AM299">
        <v>13431.339285714286</v>
      </c>
      <c r="AN299">
        <v>10095.407079646018</v>
      </c>
      <c r="AO299">
        <v>10656.549019607843</v>
      </c>
      <c r="AP299">
        <v>15919.099099099099</v>
      </c>
      <c r="AQ299">
        <v>10297.10447761194</v>
      </c>
    </row>
    <row r="300" spans="17:43" x14ac:dyDescent="0.4">
      <c r="Q300">
        <v>13257.5</v>
      </c>
      <c r="R300">
        <v>15046.61963190184</v>
      </c>
      <c r="S300">
        <v>15584.15</v>
      </c>
      <c r="T300">
        <v>13839.087209302326</v>
      </c>
      <c r="U300">
        <v>15817.449541284404</v>
      </c>
      <c r="V300">
        <v>19559.581395348836</v>
      </c>
      <c r="W300">
        <v>20021.756302521007</v>
      </c>
      <c r="X300">
        <v>16804.6875</v>
      </c>
      <c r="Y300">
        <v>14037.66814159292</v>
      </c>
      <c r="Z300">
        <v>13956.666666666666</v>
      </c>
      <c r="AA300">
        <v>21804.666666666668</v>
      </c>
      <c r="AB300">
        <v>15311.5</v>
      </c>
      <c r="AF300">
        <v>10335.52205882353</v>
      </c>
      <c r="AG300">
        <v>13143.613496932516</v>
      </c>
      <c r="AH300">
        <v>11841.491666666667</v>
      </c>
      <c r="AI300">
        <v>11136.883720930233</v>
      </c>
      <c r="AJ300">
        <v>12749.064220183487</v>
      </c>
      <c r="AK300">
        <v>14621.558139534884</v>
      </c>
      <c r="AL300">
        <v>19568.9243697479</v>
      </c>
      <c r="AM300">
        <v>13429.392857142857</v>
      </c>
      <c r="AN300">
        <v>10095.566371681416</v>
      </c>
      <c r="AO300">
        <v>10660.052287581699</v>
      </c>
      <c r="AP300">
        <v>15939.252252252252</v>
      </c>
      <c r="AQ300">
        <v>10300.462686567163</v>
      </c>
    </row>
    <row r="301" spans="17:43" x14ac:dyDescent="0.4">
      <c r="Q301">
        <v>13264.088235294117</v>
      </c>
      <c r="R301">
        <v>15049.184049079755</v>
      </c>
      <c r="S301">
        <v>15584.758333333333</v>
      </c>
      <c r="T301">
        <v>13840.093023255815</v>
      </c>
      <c r="U301">
        <v>15822.422018348623</v>
      </c>
      <c r="V301">
        <v>19561.976744186046</v>
      </c>
      <c r="W301">
        <v>20033.226890756301</v>
      </c>
      <c r="X301">
        <v>16797.133928571428</v>
      </c>
      <c r="Y301">
        <v>14033.632743362832</v>
      </c>
      <c r="Z301">
        <v>13946.522875816994</v>
      </c>
      <c r="AA301">
        <v>21830.585585585584</v>
      </c>
      <c r="AB301">
        <v>15307.305970149253</v>
      </c>
      <c r="AF301">
        <v>10331.720588235294</v>
      </c>
      <c r="AG301">
        <v>13149.306748466257</v>
      </c>
      <c r="AH301">
        <v>11836.125</v>
      </c>
      <c r="AI301">
        <v>11137.872093023256</v>
      </c>
      <c r="AJ301">
        <v>12751.40366972477</v>
      </c>
      <c r="AK301">
        <v>14614.348837209302</v>
      </c>
      <c r="AL301">
        <v>19574.134453781513</v>
      </c>
      <c r="AM301">
        <v>13428.3125</v>
      </c>
      <c r="AN301">
        <v>10096.004424778761</v>
      </c>
      <c r="AO301">
        <v>10657.568627450981</v>
      </c>
      <c r="AP301">
        <v>15972.117117117117</v>
      </c>
      <c r="AQ301">
        <v>10296.380597014926</v>
      </c>
    </row>
    <row r="302" spans="17:43" x14ac:dyDescent="0.4">
      <c r="Q302">
        <v>13262.882352941177</v>
      </c>
      <c r="R302">
        <v>15049.773006134968</v>
      </c>
      <c r="S302">
        <v>15579.983333333334</v>
      </c>
      <c r="T302">
        <v>13841.587209302326</v>
      </c>
      <c r="U302">
        <v>15839.275229357798</v>
      </c>
      <c r="V302">
        <v>19576.976744186046</v>
      </c>
      <c r="W302">
        <v>20037.857142857141</v>
      </c>
      <c r="X302">
        <v>16800.767857142859</v>
      </c>
      <c r="Y302">
        <v>14029.115044247788</v>
      </c>
      <c r="Z302">
        <v>13942.81045751634</v>
      </c>
      <c r="AA302">
        <v>21827.37837837838</v>
      </c>
      <c r="AB302">
        <v>15305.888059701492</v>
      </c>
      <c r="AF302">
        <v>10327.257352941177</v>
      </c>
      <c r="AG302">
        <v>13152.601226993866</v>
      </c>
      <c r="AH302">
        <v>11851.9</v>
      </c>
      <c r="AI302">
        <v>11142.85465116279</v>
      </c>
      <c r="AJ302">
        <v>12747.935779816513</v>
      </c>
      <c r="AK302">
        <v>14604</v>
      </c>
      <c r="AL302">
        <v>19588.680672268907</v>
      </c>
      <c r="AM302">
        <v>13434.455357142857</v>
      </c>
      <c r="AN302">
        <v>10095.314159292035</v>
      </c>
      <c r="AO302">
        <v>10644.51633986928</v>
      </c>
      <c r="AP302">
        <v>15978.990990990991</v>
      </c>
      <c r="AQ302">
        <v>10293.335820895523</v>
      </c>
    </row>
    <row r="303" spans="17:43" x14ac:dyDescent="0.4">
      <c r="Q303">
        <v>13251.257352941177</v>
      </c>
      <c r="R303">
        <v>15035.460122699387</v>
      </c>
      <c r="S303">
        <v>15583.466666666667</v>
      </c>
      <c r="T303">
        <v>13843.860465116279</v>
      </c>
      <c r="U303">
        <v>15847.256880733945</v>
      </c>
      <c r="V303">
        <v>19551.984496124031</v>
      </c>
      <c r="W303">
        <v>20046.033613445379</v>
      </c>
      <c r="X303">
        <v>16792.330357142859</v>
      </c>
      <c r="Y303">
        <v>14031.827433628319</v>
      </c>
      <c r="Z303">
        <v>13941.522875816994</v>
      </c>
      <c r="AA303">
        <v>21821.765765765766</v>
      </c>
      <c r="AB303">
        <v>15317.753731343284</v>
      </c>
      <c r="AF303">
        <v>10326.757352941177</v>
      </c>
      <c r="AG303">
        <v>13150.993865030674</v>
      </c>
      <c r="AH303">
        <v>11859.616666666667</v>
      </c>
      <c r="AI303">
        <v>11143.982558139534</v>
      </c>
      <c r="AJ303">
        <v>12755.550458715596</v>
      </c>
      <c r="AK303">
        <v>14597.798449612403</v>
      </c>
      <c r="AL303">
        <v>19610.361344537814</v>
      </c>
      <c r="AM303">
        <v>13435.089285714286</v>
      </c>
      <c r="AN303">
        <v>10093.703539823009</v>
      </c>
      <c r="AO303">
        <v>10639.248366013071</v>
      </c>
      <c r="AP303">
        <v>15983.360360360361</v>
      </c>
      <c r="AQ303">
        <v>10285.007462686568</v>
      </c>
    </row>
    <row r="304" spans="17:43" x14ac:dyDescent="0.4">
      <c r="Q304">
        <v>13243.926470588236</v>
      </c>
      <c r="R304">
        <v>15040.073619631901</v>
      </c>
      <c r="S304">
        <v>15588.441666666668</v>
      </c>
      <c r="T304">
        <v>13853.174418604651</v>
      </c>
      <c r="U304">
        <v>15852.770642201835</v>
      </c>
      <c r="V304">
        <v>19545.031007751939</v>
      </c>
      <c r="W304">
        <v>20042.697478991595</v>
      </c>
      <c r="X304">
        <v>16791.107142857141</v>
      </c>
      <c r="Y304">
        <v>14030.345132743363</v>
      </c>
      <c r="Z304">
        <v>13931.620915032679</v>
      </c>
      <c r="AA304">
        <v>21818.234234234234</v>
      </c>
      <c r="AB304">
        <v>15311.246268656716</v>
      </c>
      <c r="AF304">
        <v>10319.323529411764</v>
      </c>
      <c r="AG304">
        <v>13159.944785276073</v>
      </c>
      <c r="AH304">
        <v>11862.258333333333</v>
      </c>
      <c r="AI304">
        <v>11144.430232558139</v>
      </c>
      <c r="AJ304">
        <v>12753.688073394496</v>
      </c>
      <c r="AK304">
        <v>14585.038759689922</v>
      </c>
      <c r="AL304">
        <v>19637.563025210085</v>
      </c>
      <c r="AM304">
        <v>13440.553571428571</v>
      </c>
      <c r="AN304">
        <v>10094.517699115044</v>
      </c>
      <c r="AO304">
        <v>10639.928104575163</v>
      </c>
      <c r="AP304">
        <v>15974.549549549549</v>
      </c>
      <c r="AQ304">
        <v>10286.39552238806</v>
      </c>
    </row>
    <row r="305" spans="17:43" x14ac:dyDescent="0.4">
      <c r="Q305">
        <v>13258.404411764706</v>
      </c>
      <c r="R305">
        <v>15037.668711656443</v>
      </c>
      <c r="S305">
        <v>15594.433333333332</v>
      </c>
      <c r="T305">
        <v>13852.813953488372</v>
      </c>
      <c r="U305">
        <v>15865</v>
      </c>
      <c r="V305">
        <v>19540.062015503878</v>
      </c>
      <c r="W305">
        <v>20051.436974789915</v>
      </c>
      <c r="X305">
        <v>16792.6875</v>
      </c>
      <c r="Y305">
        <v>14037.871681415929</v>
      </c>
      <c r="Z305">
        <v>13920.960784313726</v>
      </c>
      <c r="AA305">
        <v>21807.198198198199</v>
      </c>
      <c r="AB305">
        <v>15311.059701492537</v>
      </c>
      <c r="AF305">
        <v>10319.52205882353</v>
      </c>
      <c r="AG305">
        <v>13151.411042944785</v>
      </c>
      <c r="AH305">
        <v>11851.85</v>
      </c>
      <c r="AI305">
        <v>11140.10465116279</v>
      </c>
      <c r="AJ305">
        <v>12766.761467889908</v>
      </c>
      <c r="AK305">
        <v>14587.031007751939</v>
      </c>
      <c r="AL305">
        <v>19631.44537815126</v>
      </c>
      <c r="AM305">
        <v>13447.875</v>
      </c>
      <c r="AN305">
        <v>10091.703539823009</v>
      </c>
      <c r="AO305">
        <v>10628.496732026144</v>
      </c>
      <c r="AP305">
        <v>15979.702702702703</v>
      </c>
      <c r="AQ305">
        <v>10285.880597014926</v>
      </c>
    </row>
    <row r="306" spans="17:43" x14ac:dyDescent="0.4">
      <c r="Q306">
        <v>13238.654411764706</v>
      </c>
      <c r="R306">
        <v>15036.343558282209</v>
      </c>
      <c r="S306">
        <v>15593.183333333332</v>
      </c>
      <c r="T306">
        <v>13854.89534883721</v>
      </c>
      <c r="U306">
        <v>15866.954128440368</v>
      </c>
      <c r="V306">
        <v>19545.906976744187</v>
      </c>
      <c r="W306">
        <v>20056.252100840335</v>
      </c>
      <c r="X306">
        <v>16801.241071428572</v>
      </c>
      <c r="Y306">
        <v>14033.836283185841</v>
      </c>
      <c r="Z306">
        <v>13916.431372549019</v>
      </c>
      <c r="AA306">
        <v>21799.441441441442</v>
      </c>
      <c r="AB306">
        <v>15302.350746268658</v>
      </c>
      <c r="AF306">
        <v>10319.676470588236</v>
      </c>
      <c r="AG306">
        <v>13146.693251533743</v>
      </c>
      <c r="AH306">
        <v>11859.983333333334</v>
      </c>
      <c r="AI306">
        <v>11139.470930232557</v>
      </c>
      <c r="AJ306">
        <v>12756.027522935779</v>
      </c>
      <c r="AK306">
        <v>14580.728682170542</v>
      </c>
      <c r="AL306">
        <v>19645.277310924368</v>
      </c>
      <c r="AM306">
        <v>13454.4375</v>
      </c>
      <c r="AN306">
        <v>10087.778761061947</v>
      </c>
      <c r="AO306">
        <v>10629.346405228758</v>
      </c>
      <c r="AP306">
        <v>15965.720720720721</v>
      </c>
      <c r="AQ306">
        <v>10290.186567164179</v>
      </c>
    </row>
    <row r="307" spans="17:43" x14ac:dyDescent="0.4">
      <c r="Q307">
        <v>13238.838235294117</v>
      </c>
      <c r="R307">
        <v>15036.521472392638</v>
      </c>
      <c r="S307">
        <v>15599.725</v>
      </c>
      <c r="T307">
        <v>13847.232558139534</v>
      </c>
      <c r="U307">
        <v>15854.559633027522</v>
      </c>
      <c r="V307">
        <v>19528.728682170542</v>
      </c>
      <c r="W307">
        <v>20051.756302521007</v>
      </c>
      <c r="X307">
        <v>16803.589285714286</v>
      </c>
      <c r="Y307">
        <v>14035.823008849558</v>
      </c>
      <c r="Z307">
        <v>13907.614379084967</v>
      </c>
      <c r="AA307">
        <v>21803.891891891893</v>
      </c>
      <c r="AB307">
        <v>15294.089552238805</v>
      </c>
      <c r="AF307">
        <v>10317.558823529413</v>
      </c>
      <c r="AG307">
        <v>13152.680981595093</v>
      </c>
      <c r="AH307">
        <v>11855.583333333334</v>
      </c>
      <c r="AI307">
        <v>11139.39534883721</v>
      </c>
      <c r="AJ307">
        <v>12760.165137614678</v>
      </c>
      <c r="AK307">
        <v>14582.627906976744</v>
      </c>
      <c r="AL307">
        <v>19642.714285714286</v>
      </c>
      <c r="AM307">
        <v>13445.892857142857</v>
      </c>
      <c r="AN307">
        <v>10089.115044247788</v>
      </c>
      <c r="AO307">
        <v>10635.470588235294</v>
      </c>
      <c r="AP307">
        <v>15967.621621621622</v>
      </c>
      <c r="AQ307">
        <v>10289.216417910447</v>
      </c>
    </row>
    <row r="308" spans="17:43" x14ac:dyDescent="0.4">
      <c r="Q308">
        <v>13256.139705882353</v>
      </c>
      <c r="R308">
        <v>15049.055214723927</v>
      </c>
      <c r="S308">
        <v>15599.983333333334</v>
      </c>
      <c r="T308">
        <v>13839.366279069767</v>
      </c>
      <c r="U308">
        <v>15836.642201834862</v>
      </c>
      <c r="V308">
        <v>19523.426356589149</v>
      </c>
      <c r="W308">
        <v>20048.588235294119</v>
      </c>
      <c r="X308">
        <v>16805.375</v>
      </c>
      <c r="Y308">
        <v>14031.146017699115</v>
      </c>
      <c r="Z308">
        <v>13899.477124183006</v>
      </c>
      <c r="AA308">
        <v>21819.783783783783</v>
      </c>
      <c r="AB308">
        <v>15282.447761194029</v>
      </c>
      <c r="AF308">
        <v>10319</v>
      </c>
      <c r="AG308">
        <v>13145.730061349694</v>
      </c>
      <c r="AH308">
        <v>11852.3</v>
      </c>
      <c r="AI308">
        <v>11128.581395348838</v>
      </c>
      <c r="AJ308">
        <v>12748.119266055046</v>
      </c>
      <c r="AK308">
        <v>14563.558139534884</v>
      </c>
      <c r="AL308">
        <v>19625.016806722688</v>
      </c>
      <c r="AM308">
        <v>13447</v>
      </c>
      <c r="AN308">
        <v>10087.716814159292</v>
      </c>
      <c r="AO308">
        <v>10630.098039215687</v>
      </c>
      <c r="AP308">
        <v>15985.18918918919</v>
      </c>
      <c r="AQ308">
        <v>10294.776119402984</v>
      </c>
    </row>
    <row r="309" spans="17:43" x14ac:dyDescent="0.4">
      <c r="Q309">
        <v>13265.64705882353</v>
      </c>
      <c r="R309">
        <v>15038.521472392638</v>
      </c>
      <c r="S309">
        <v>15580.083333333334</v>
      </c>
      <c r="T309">
        <v>13824.465116279071</v>
      </c>
      <c r="U309">
        <v>15843.08256880734</v>
      </c>
      <c r="V309">
        <v>19512.263565891473</v>
      </c>
      <c r="W309">
        <v>20056.571428571428</v>
      </c>
      <c r="X309">
        <v>16788.651785714286</v>
      </c>
      <c r="Y309">
        <v>14040.37610619469</v>
      </c>
      <c r="Z309">
        <v>13905.32679738562</v>
      </c>
      <c r="AA309">
        <v>21835.945945945947</v>
      </c>
      <c r="AB309">
        <v>15278.149253731342</v>
      </c>
      <c r="AF309">
        <v>10320.595588235294</v>
      </c>
      <c r="AG309">
        <v>13139.993865030674</v>
      </c>
      <c r="AH309">
        <v>11840.758333333333</v>
      </c>
      <c r="AI309">
        <v>11127.796511627907</v>
      </c>
      <c r="AJ309">
        <v>12753.40366972477</v>
      </c>
      <c r="AK309">
        <v>14554.170542635658</v>
      </c>
      <c r="AL309">
        <v>19627.848739495799</v>
      </c>
      <c r="AM309">
        <v>13446.205357142857</v>
      </c>
      <c r="AN309">
        <v>10088.088495575221</v>
      </c>
      <c r="AO309">
        <v>10625.333333333334</v>
      </c>
      <c r="AP309">
        <v>15965.603603603604</v>
      </c>
      <c r="AQ309">
        <v>10284.514925373134</v>
      </c>
    </row>
    <row r="310" spans="17:43" x14ac:dyDescent="0.4">
      <c r="Q310">
        <v>13270.558823529413</v>
      </c>
      <c r="R310">
        <v>15046.0245398773</v>
      </c>
      <c r="S310">
        <v>15556.05</v>
      </c>
      <c r="T310">
        <v>13826.60465116279</v>
      </c>
      <c r="U310">
        <v>15839.477064220184</v>
      </c>
      <c r="V310">
        <v>19507.651162790698</v>
      </c>
      <c r="W310">
        <v>20054.722689075632</v>
      </c>
      <c r="X310">
        <v>16775.383928571428</v>
      </c>
      <c r="Y310">
        <v>14038.482300884956</v>
      </c>
      <c r="Z310">
        <v>13912.986928104576</v>
      </c>
      <c r="AA310">
        <v>21852.252252252252</v>
      </c>
      <c r="AB310">
        <v>15273.798507462687</v>
      </c>
      <c r="AF310">
        <v>10322.507352941177</v>
      </c>
      <c r="AG310">
        <v>13147.674846625767</v>
      </c>
      <c r="AH310">
        <v>11839.041666666666</v>
      </c>
      <c r="AI310">
        <v>11137.459302325582</v>
      </c>
      <c r="AJ310">
        <v>12740.669724770642</v>
      </c>
      <c r="AK310">
        <v>14532.317829457364</v>
      </c>
      <c r="AL310">
        <v>19617.277310924368</v>
      </c>
      <c r="AM310">
        <v>13439.089285714286</v>
      </c>
      <c r="AN310">
        <v>10094</v>
      </c>
      <c r="AO310">
        <v>10631.052287581699</v>
      </c>
      <c r="AP310">
        <v>15950.243243243243</v>
      </c>
      <c r="AQ310">
        <v>10278.149253731342</v>
      </c>
    </row>
    <row r="311" spans="17:43" x14ac:dyDescent="0.4">
      <c r="Q311">
        <v>13268.610294117647</v>
      </c>
      <c r="R311">
        <v>15047.435582822085</v>
      </c>
      <c r="S311">
        <v>15552.741666666667</v>
      </c>
      <c r="T311">
        <v>13831.040697674418</v>
      </c>
      <c r="U311">
        <v>15848.697247706423</v>
      </c>
      <c r="V311">
        <v>19489.093023255813</v>
      </c>
      <c r="W311">
        <v>20040.344537815126</v>
      </c>
      <c r="X311">
        <v>16784.991071428572</v>
      </c>
      <c r="Y311">
        <v>14040.924778761062</v>
      </c>
      <c r="Z311">
        <v>13905.732026143791</v>
      </c>
      <c r="AA311">
        <v>21855.252252252252</v>
      </c>
      <c r="AB311">
        <v>15289.171641791045</v>
      </c>
      <c r="AF311">
        <v>10331.301470588236</v>
      </c>
      <c r="AG311">
        <v>13162.079754601227</v>
      </c>
      <c r="AH311">
        <v>11829.108333333334</v>
      </c>
      <c r="AI311">
        <v>11145.255813953489</v>
      </c>
      <c r="AJ311">
        <v>12747.899082568807</v>
      </c>
      <c r="AK311">
        <v>14529.503875968992</v>
      </c>
      <c r="AL311">
        <v>19617.655462184874</v>
      </c>
      <c r="AM311">
        <v>13434.705357142857</v>
      </c>
      <c r="AN311">
        <v>10099.716814159292</v>
      </c>
      <c r="AO311">
        <v>10625.529411764706</v>
      </c>
      <c r="AP311">
        <v>15972.414414414414</v>
      </c>
      <c r="AQ311">
        <v>10279.76119402985</v>
      </c>
    </row>
    <row r="312" spans="17:43" x14ac:dyDescent="0.4">
      <c r="Q312">
        <v>13264.926470588236</v>
      </c>
      <c r="R312">
        <v>15048.325153374233</v>
      </c>
      <c r="S312">
        <v>15531.65</v>
      </c>
      <c r="T312">
        <v>13848.302325581395</v>
      </c>
      <c r="U312">
        <v>15866.155963302752</v>
      </c>
      <c r="V312">
        <v>19481.193798449611</v>
      </c>
      <c r="W312">
        <v>20031.773109243699</v>
      </c>
      <c r="X312">
        <v>16800.794642857141</v>
      </c>
      <c r="Y312">
        <v>14040.442477876106</v>
      </c>
      <c r="Z312">
        <v>13913.627450980392</v>
      </c>
      <c r="AA312">
        <v>21850.909909909911</v>
      </c>
      <c r="AB312">
        <v>15302.417910447761</v>
      </c>
      <c r="AF312">
        <v>10327.161764705883</v>
      </c>
      <c r="AG312">
        <v>13159.030674846626</v>
      </c>
      <c r="AH312">
        <v>11818.825000000001</v>
      </c>
      <c r="AI312">
        <v>11144.459302325582</v>
      </c>
      <c r="AJ312">
        <v>12740.935779816513</v>
      </c>
      <c r="AK312">
        <v>14515.069767441861</v>
      </c>
      <c r="AL312">
        <v>19613.663865546219</v>
      </c>
      <c r="AM312">
        <v>13443.178571428571</v>
      </c>
      <c r="AN312">
        <v>10103.345132743363</v>
      </c>
      <c r="AO312">
        <v>10631.313725490196</v>
      </c>
      <c r="AP312">
        <v>15971.684684684684</v>
      </c>
      <c r="AQ312">
        <v>10281.522388059702</v>
      </c>
    </row>
    <row r="313" spans="17:43" x14ac:dyDescent="0.4">
      <c r="Q313">
        <v>13265.117647058823</v>
      </c>
      <c r="R313">
        <v>15048.760736196318</v>
      </c>
      <c r="S313">
        <v>15526.983333333334</v>
      </c>
      <c r="T313">
        <v>13842.744186046511</v>
      </c>
      <c r="U313">
        <v>15878.293577981651</v>
      </c>
      <c r="V313">
        <v>19478.713178294573</v>
      </c>
      <c r="W313">
        <v>20041.915966386554</v>
      </c>
      <c r="X313">
        <v>16810.303571428572</v>
      </c>
      <c r="Y313">
        <v>14045.314159292035</v>
      </c>
      <c r="Z313">
        <v>13915.437908496731</v>
      </c>
      <c r="AA313">
        <v>21837.162162162163</v>
      </c>
      <c r="AB313">
        <v>15310.850746268658</v>
      </c>
      <c r="AF313">
        <v>10329.735294117647</v>
      </c>
      <c r="AG313">
        <v>13161.184049079755</v>
      </c>
      <c r="AH313">
        <v>11808.65</v>
      </c>
      <c r="AI313">
        <v>11141.110465116279</v>
      </c>
      <c r="AJ313">
        <v>12747.366972477064</v>
      </c>
      <c r="AK313">
        <v>14529.37984496124</v>
      </c>
      <c r="AL313">
        <v>19643.201680672268</v>
      </c>
      <c r="AM313">
        <v>13447.303571428571</v>
      </c>
      <c r="AN313">
        <v>10101.743362831858</v>
      </c>
      <c r="AO313">
        <v>10639.869281045752</v>
      </c>
      <c r="AP313">
        <v>15967.747747747748</v>
      </c>
      <c r="AQ313">
        <v>10276.783582089553</v>
      </c>
    </row>
    <row r="314" spans="17:43" x14ac:dyDescent="0.4">
      <c r="Q314">
        <v>13244.286764705883</v>
      </c>
      <c r="R314">
        <v>15058.9754601227</v>
      </c>
      <c r="S314">
        <v>15522.583333333334</v>
      </c>
      <c r="T314">
        <v>13852.238372093023</v>
      </c>
      <c r="U314">
        <v>15854.110091743119</v>
      </c>
      <c r="V314">
        <v>19469.705426356588</v>
      </c>
      <c r="W314">
        <v>20046.302521008405</v>
      </c>
      <c r="X314">
        <v>16806.142857142859</v>
      </c>
      <c r="Y314">
        <v>14044.411504424779</v>
      </c>
      <c r="Z314">
        <v>13924.464052287582</v>
      </c>
      <c r="AA314">
        <v>21832.144144144146</v>
      </c>
      <c r="AB314">
        <v>15317.291044776119</v>
      </c>
      <c r="AF314">
        <v>10328.294117647059</v>
      </c>
      <c r="AG314">
        <v>13157.085889570551</v>
      </c>
      <c r="AH314">
        <v>11814.108333333334</v>
      </c>
      <c r="AI314">
        <v>11138.255813953489</v>
      </c>
      <c r="AJ314">
        <v>12742.614678899083</v>
      </c>
      <c r="AK314">
        <v>14530.891472868218</v>
      </c>
      <c r="AL314">
        <v>19619.672268907561</v>
      </c>
      <c r="AM314">
        <v>13451.160714285714</v>
      </c>
      <c r="AN314">
        <v>10104.526548672566</v>
      </c>
      <c r="AO314">
        <v>10642.888888888889</v>
      </c>
      <c r="AP314">
        <v>15981.387387387387</v>
      </c>
      <c r="AQ314">
        <v>10280.552238805971</v>
      </c>
    </row>
    <row r="315" spans="17:43" x14ac:dyDescent="0.4">
      <c r="Q315">
        <v>13261.286764705883</v>
      </c>
      <c r="R315">
        <v>15045.349693251534</v>
      </c>
      <c r="S315">
        <v>15529.766666666666</v>
      </c>
      <c r="T315">
        <v>13847.366279069767</v>
      </c>
      <c r="U315">
        <v>15860.862385321101</v>
      </c>
      <c r="V315">
        <v>19451.736434108527</v>
      </c>
      <c r="W315">
        <v>20044.302521008405</v>
      </c>
      <c r="X315">
        <v>16794.348214285714</v>
      </c>
      <c r="Y315">
        <v>14045.026548672566</v>
      </c>
      <c r="Z315">
        <v>13926.444444444445</v>
      </c>
      <c r="AA315">
        <v>21826.720720720721</v>
      </c>
      <c r="AB315">
        <v>15333.507462686568</v>
      </c>
      <c r="AF315">
        <v>10328.867647058823</v>
      </c>
      <c r="AG315">
        <v>13159.687116564417</v>
      </c>
      <c r="AH315">
        <v>11832.241666666667</v>
      </c>
      <c r="AI315">
        <v>11129.860465116279</v>
      </c>
      <c r="AJ315">
        <v>12756.357798165138</v>
      </c>
      <c r="AK315">
        <v>14536.837209302326</v>
      </c>
      <c r="AL315">
        <v>19627.235294117647</v>
      </c>
      <c r="AM315">
        <v>13446.303571428571</v>
      </c>
      <c r="AN315">
        <v>10105.340707964602</v>
      </c>
      <c r="AO315">
        <v>10640.816993464052</v>
      </c>
      <c r="AP315">
        <v>15985.477477477478</v>
      </c>
      <c r="AQ315">
        <v>10279.776119402984</v>
      </c>
    </row>
    <row r="316" spans="17:43" x14ac:dyDescent="0.4">
      <c r="Q316">
        <v>13265.529411764706</v>
      </c>
      <c r="R316">
        <v>15042.128834355828</v>
      </c>
      <c r="S316">
        <v>15526.5</v>
      </c>
      <c r="T316">
        <v>13838.976744186046</v>
      </c>
      <c r="U316">
        <v>15855.440366972478</v>
      </c>
      <c r="V316">
        <v>19453.356589147286</v>
      </c>
      <c r="W316">
        <v>20047.596638655461</v>
      </c>
      <c r="X316">
        <v>16778.196428571428</v>
      </c>
      <c r="Y316">
        <v>14038.53982300885</v>
      </c>
      <c r="Z316">
        <v>13921.058823529413</v>
      </c>
      <c r="AA316">
        <v>21802.477477477478</v>
      </c>
      <c r="AB316">
        <v>15319.014925373134</v>
      </c>
      <c r="AF316">
        <v>10319.404411764706</v>
      </c>
      <c r="AG316">
        <v>13153.889570552148</v>
      </c>
      <c r="AH316">
        <v>11844.1</v>
      </c>
      <c r="AI316">
        <v>11130.598837209302</v>
      </c>
      <c r="AJ316">
        <v>12752.018348623853</v>
      </c>
      <c r="AK316">
        <v>14529.449612403101</v>
      </c>
      <c r="AL316">
        <v>19627</v>
      </c>
      <c r="AM316">
        <v>13436.714285714286</v>
      </c>
      <c r="AN316">
        <v>10103.690265486726</v>
      </c>
      <c r="AO316">
        <v>10643.718954248367</v>
      </c>
      <c r="AP316">
        <v>15948.207207207208</v>
      </c>
      <c r="AQ316">
        <v>10280.619402985074</v>
      </c>
    </row>
    <row r="317" spans="17:43" x14ac:dyDescent="0.4">
      <c r="Q317">
        <v>13261.419117647059</v>
      </c>
      <c r="R317">
        <v>15042.122699386504</v>
      </c>
      <c r="S317">
        <v>15533.45</v>
      </c>
      <c r="T317">
        <v>13830.89534883721</v>
      </c>
      <c r="U317">
        <v>15840.495412844037</v>
      </c>
      <c r="V317">
        <v>19448.503875968992</v>
      </c>
      <c r="W317">
        <v>20059</v>
      </c>
      <c r="X317">
        <v>16778.758928571428</v>
      </c>
      <c r="Y317">
        <v>14035.716814159292</v>
      </c>
      <c r="Z317">
        <v>13907.111111111111</v>
      </c>
      <c r="AA317">
        <v>21793.288288288288</v>
      </c>
      <c r="AB317">
        <v>15304.552238805971</v>
      </c>
      <c r="AF317">
        <v>10321.64705882353</v>
      </c>
      <c r="AG317">
        <v>13147.78527607362</v>
      </c>
      <c r="AH317">
        <v>11849.816666666668</v>
      </c>
      <c r="AI317">
        <v>11128.331395348838</v>
      </c>
      <c r="AJ317">
        <v>12750.174311926605</v>
      </c>
      <c r="AK317">
        <v>14536.852713178294</v>
      </c>
      <c r="AL317">
        <v>19635.731092436974</v>
      </c>
      <c r="AM317">
        <v>13448.464285714286</v>
      </c>
      <c r="AN317">
        <v>10095.146017699115</v>
      </c>
      <c r="AO317">
        <v>10643.980392156862</v>
      </c>
      <c r="AP317">
        <v>15950.288288288288</v>
      </c>
      <c r="AQ317">
        <v>10278.865671641792</v>
      </c>
    </row>
    <row r="318" spans="17:43" x14ac:dyDescent="0.4">
      <c r="Q318">
        <v>13243.735294117647</v>
      </c>
      <c r="R318">
        <v>15038.889570552148</v>
      </c>
      <c r="S318">
        <v>15525.358333333334</v>
      </c>
      <c r="T318">
        <v>13832.598837209302</v>
      </c>
      <c r="U318">
        <v>15830.155963302752</v>
      </c>
      <c r="V318">
        <v>19448.821705426355</v>
      </c>
      <c r="W318">
        <v>20058.487394957981</v>
      </c>
      <c r="X318">
        <v>16780.723214285714</v>
      </c>
      <c r="Y318">
        <v>14037.115044247788</v>
      </c>
      <c r="Z318">
        <v>13900.725490196079</v>
      </c>
      <c r="AA318">
        <v>21804.135135135137</v>
      </c>
      <c r="AB318">
        <v>15303.067164179105</v>
      </c>
      <c r="AF318">
        <v>10314.066176470587</v>
      </c>
      <c r="AG318">
        <v>13150.435582822085</v>
      </c>
      <c r="AH318">
        <v>11853.558333333332</v>
      </c>
      <c r="AI318">
        <v>11141.994186046511</v>
      </c>
      <c r="AJ318">
        <v>12738.045871559632</v>
      </c>
      <c r="AK318">
        <v>14527.046511627907</v>
      </c>
      <c r="AL318">
        <v>19639.806722689074</v>
      </c>
      <c r="AM318">
        <v>13451.535714285714</v>
      </c>
      <c r="AN318">
        <v>10099.221238938053</v>
      </c>
      <c r="AO318">
        <v>10634.209150326797</v>
      </c>
      <c r="AP318">
        <v>15965.72972972973</v>
      </c>
      <c r="AQ318">
        <v>10284.768656716418</v>
      </c>
    </row>
    <row r="319" spans="17:43" x14ac:dyDescent="0.4">
      <c r="Q319">
        <v>13261.691176470587</v>
      </c>
      <c r="R319">
        <v>15023.779141104294</v>
      </c>
      <c r="S319">
        <v>15531.166666666666</v>
      </c>
      <c r="T319">
        <v>13833.459302325582</v>
      </c>
      <c r="U319">
        <v>15850</v>
      </c>
      <c r="V319">
        <v>19450.271317829458</v>
      </c>
      <c r="W319">
        <v>20065.722689075632</v>
      </c>
      <c r="X319">
        <v>16788.732142857141</v>
      </c>
      <c r="Y319">
        <v>14032.588495575221</v>
      </c>
      <c r="Z319">
        <v>13872.797385620916</v>
      </c>
      <c r="AA319">
        <v>21813.603603603602</v>
      </c>
      <c r="AB319">
        <v>15288.291044776119</v>
      </c>
      <c r="AF319">
        <v>10317.117647058823</v>
      </c>
      <c r="AG319">
        <v>13147.055214723927</v>
      </c>
      <c r="AH319">
        <v>11850.791666666666</v>
      </c>
      <c r="AI319">
        <v>11148.563953488372</v>
      </c>
      <c r="AJ319">
        <v>12744.550458715596</v>
      </c>
      <c r="AK319">
        <v>14527.68992248062</v>
      </c>
      <c r="AL319">
        <v>19662.126050420167</v>
      </c>
      <c r="AM319">
        <v>13454.035714285714</v>
      </c>
      <c r="AN319">
        <v>10094.247787610619</v>
      </c>
      <c r="AO319">
        <v>10640.091503267973</v>
      </c>
      <c r="AP319">
        <v>15972.405405405405</v>
      </c>
      <c r="AQ319">
        <v>10285.156716417911</v>
      </c>
    </row>
    <row r="320" spans="17:43" x14ac:dyDescent="0.4">
      <c r="Q320">
        <v>13252.330882352941</v>
      </c>
      <c r="R320">
        <v>15037.484662576688</v>
      </c>
      <c r="S320">
        <v>15526.5</v>
      </c>
      <c r="T320">
        <v>13843.023255813954</v>
      </c>
      <c r="U320">
        <v>15844.275229357798</v>
      </c>
      <c r="V320">
        <v>19457.930232558141</v>
      </c>
      <c r="W320">
        <v>20074.714285714286</v>
      </c>
      <c r="X320">
        <v>16814.0625</v>
      </c>
      <c r="Y320">
        <v>14036.938053097345</v>
      </c>
      <c r="Z320">
        <v>13871.954248366013</v>
      </c>
      <c r="AA320">
        <v>21805.801801801801</v>
      </c>
      <c r="AB320">
        <v>15271.776119402984</v>
      </c>
      <c r="AF320">
        <v>10313.889705882353</v>
      </c>
      <c r="AG320">
        <v>13139.220858895706</v>
      </c>
      <c r="AH320">
        <v>11841.516666666666</v>
      </c>
      <c r="AI320">
        <v>11157.982558139534</v>
      </c>
      <c r="AJ320">
        <v>12740.559633027522</v>
      </c>
      <c r="AK320">
        <v>14523.627906976744</v>
      </c>
      <c r="AL320">
        <v>19687.781512605041</v>
      </c>
      <c r="AM320">
        <v>13468.758928571429</v>
      </c>
      <c r="AN320">
        <v>10092.362831858407</v>
      </c>
      <c r="AO320">
        <v>10640.549019607843</v>
      </c>
      <c r="AP320">
        <v>15949.297297297297</v>
      </c>
      <c r="AQ320">
        <v>10288.492537313432</v>
      </c>
    </row>
    <row r="321" spans="17:43" x14ac:dyDescent="0.4">
      <c r="Q321">
        <v>13250.455882352941</v>
      </c>
      <c r="R321">
        <v>15036.411042944785</v>
      </c>
      <c r="S321">
        <v>15527.466666666667</v>
      </c>
      <c r="T321">
        <v>13850.39534883721</v>
      </c>
      <c r="U321">
        <v>15836.743119266055</v>
      </c>
      <c r="V321">
        <v>19454.310077519382</v>
      </c>
      <c r="W321">
        <v>20083.0756302521</v>
      </c>
      <c r="X321">
        <v>16826.794642857141</v>
      </c>
      <c r="Y321">
        <v>14049.544247787611</v>
      </c>
      <c r="Z321">
        <v>13875.679738562092</v>
      </c>
      <c r="AA321">
        <v>21808.549549549549</v>
      </c>
      <c r="AB321">
        <v>15276.089552238805</v>
      </c>
      <c r="AF321">
        <v>10311.992647058823</v>
      </c>
      <c r="AG321">
        <v>13126.564417177915</v>
      </c>
      <c r="AH321">
        <v>11831.625</v>
      </c>
      <c r="AI321">
        <v>11160.343023255815</v>
      </c>
      <c r="AJ321">
        <v>12743.201834862386</v>
      </c>
      <c r="AK321">
        <v>14525.759689922481</v>
      </c>
      <c r="AL321">
        <v>19687.949579831933</v>
      </c>
      <c r="AM321">
        <v>13489.6875</v>
      </c>
      <c r="AN321">
        <v>10095.150442477876</v>
      </c>
      <c r="AO321">
        <v>10639.130718954248</v>
      </c>
      <c r="AP321">
        <v>15942.27027027027</v>
      </c>
      <c r="AQ321">
        <v>10288.835820895523</v>
      </c>
    </row>
    <row r="322" spans="17:43" x14ac:dyDescent="0.4">
      <c r="Q322">
        <v>13253.963235294117</v>
      </c>
      <c r="R322">
        <v>15024.668711656443</v>
      </c>
      <c r="S322">
        <v>15535.174999999999</v>
      </c>
      <c r="T322">
        <v>13854.273255813954</v>
      </c>
      <c r="U322">
        <v>15846.926605504586</v>
      </c>
      <c r="V322">
        <v>19457.263565891473</v>
      </c>
      <c r="W322">
        <v>20087.058823529413</v>
      </c>
      <c r="X322">
        <v>16805.357142857141</v>
      </c>
      <c r="Y322">
        <v>14055.46017699115</v>
      </c>
      <c r="Z322">
        <v>13883.281045751633</v>
      </c>
      <c r="AA322">
        <v>21830.702702702703</v>
      </c>
      <c r="AB322">
        <v>15282.23880597015</v>
      </c>
      <c r="AF322">
        <v>10313.558823529413</v>
      </c>
      <c r="AG322">
        <v>13132.699386503067</v>
      </c>
      <c r="AH322">
        <v>11830.841666666667</v>
      </c>
      <c r="AI322">
        <v>11160.581395348838</v>
      </c>
      <c r="AJ322">
        <v>12751.908256880733</v>
      </c>
      <c r="AK322">
        <v>14521.519379844962</v>
      </c>
      <c r="AL322">
        <v>19675.63025210084</v>
      </c>
      <c r="AM322">
        <v>13475.455357142857</v>
      </c>
      <c r="AN322">
        <v>10096.150442477876</v>
      </c>
      <c r="AO322">
        <v>10637.091503267973</v>
      </c>
      <c r="AP322">
        <v>15952.468468468469</v>
      </c>
      <c r="AQ322">
        <v>10292.029850746268</v>
      </c>
    </row>
    <row r="323" spans="17:43" x14ac:dyDescent="0.4">
      <c r="Q323">
        <v>13246.926470588236</v>
      </c>
      <c r="R323">
        <v>15025.159509202455</v>
      </c>
      <c r="S323">
        <v>15539.866666666667</v>
      </c>
      <c r="T323">
        <v>13862.761627906977</v>
      </c>
      <c r="U323">
        <v>15860.779816513761</v>
      </c>
      <c r="V323">
        <v>19445.930232558141</v>
      </c>
      <c r="W323">
        <v>20090.840336134454</v>
      </c>
      <c r="X323">
        <v>16794.321428571428</v>
      </c>
      <c r="Y323">
        <v>14052.37610619469</v>
      </c>
      <c r="Z323">
        <v>13881.921568627451</v>
      </c>
      <c r="AA323">
        <v>21833.207207207208</v>
      </c>
      <c r="AB323">
        <v>15286.059701492537</v>
      </c>
      <c r="AF323">
        <v>10314.463235294117</v>
      </c>
      <c r="AG323">
        <v>13138.006134969326</v>
      </c>
      <c r="AH323">
        <v>11838.533333333333</v>
      </c>
      <c r="AI323">
        <v>11159.720930232557</v>
      </c>
      <c r="AJ323">
        <v>12752.330275229358</v>
      </c>
      <c r="AK323">
        <v>14531.403100775195</v>
      </c>
      <c r="AL323">
        <v>19666.840336134454</v>
      </c>
      <c r="AM323">
        <v>13467.741071428571</v>
      </c>
      <c r="AN323">
        <v>10097.495575221239</v>
      </c>
      <c r="AO323">
        <v>10638.758169934641</v>
      </c>
      <c r="AP323">
        <v>15920.54054054054</v>
      </c>
      <c r="AQ323">
        <v>10286.544776119403</v>
      </c>
    </row>
    <row r="324" spans="17:43" x14ac:dyDescent="0.4">
      <c r="Q324">
        <v>13236.10294117647</v>
      </c>
      <c r="R324">
        <v>15039.085889570551</v>
      </c>
      <c r="S324">
        <v>15539.975</v>
      </c>
      <c r="T324">
        <v>13867.261627906977</v>
      </c>
      <c r="U324">
        <v>15855.541284403669</v>
      </c>
      <c r="V324">
        <v>19453.441860465115</v>
      </c>
      <c r="W324">
        <v>20091.806722689074</v>
      </c>
      <c r="X324">
        <v>16800.133928571428</v>
      </c>
      <c r="Y324">
        <v>14051.446902654867</v>
      </c>
      <c r="Z324">
        <v>13882.470588235294</v>
      </c>
      <c r="AA324">
        <v>21820.585585585584</v>
      </c>
      <c r="AB324">
        <v>15293.977611940298</v>
      </c>
      <c r="AF324">
        <v>10307.044117647059</v>
      </c>
      <c r="AG324">
        <v>13141.576687116565</v>
      </c>
      <c r="AH324">
        <v>11843.758333333333</v>
      </c>
      <c r="AI324">
        <v>11164.546511627907</v>
      </c>
      <c r="AJ324">
        <v>12749.614678899083</v>
      </c>
      <c r="AK324">
        <v>14523.612403100775</v>
      </c>
      <c r="AL324">
        <v>19686.10924369748</v>
      </c>
      <c r="AM324">
        <v>13465.026785714286</v>
      </c>
      <c r="AN324">
        <v>10105.694690265487</v>
      </c>
      <c r="AO324">
        <v>10631.843137254902</v>
      </c>
      <c r="AP324">
        <v>15907.396396396396</v>
      </c>
      <c r="AQ324">
        <v>10287.179104477613</v>
      </c>
    </row>
    <row r="325" spans="17:43" x14ac:dyDescent="0.4">
      <c r="Q325">
        <v>13236.27205882353</v>
      </c>
      <c r="R325">
        <v>15036.165644171779</v>
      </c>
      <c r="S325">
        <v>15547.108333333334</v>
      </c>
      <c r="T325">
        <v>13873.790697674418</v>
      </c>
      <c r="U325">
        <v>15850.183486238531</v>
      </c>
      <c r="V325">
        <v>19473.341085271317</v>
      </c>
      <c r="W325">
        <v>20080.058823529413</v>
      </c>
      <c r="X325">
        <v>16787.589285714286</v>
      </c>
      <c r="Y325">
        <v>14050.615044247788</v>
      </c>
      <c r="Z325">
        <v>13887.385620915033</v>
      </c>
      <c r="AA325">
        <v>21837.603603603602</v>
      </c>
      <c r="AB325">
        <v>15303.485074626866</v>
      </c>
      <c r="AF325">
        <v>10305.257352941177</v>
      </c>
      <c r="AG325">
        <v>13145.711656441717</v>
      </c>
      <c r="AH325">
        <v>11835.058333333332</v>
      </c>
      <c r="AI325">
        <v>11163.883720930233</v>
      </c>
      <c r="AJ325">
        <v>12747.137614678899</v>
      </c>
      <c r="AK325">
        <v>14539.007751937985</v>
      </c>
      <c r="AL325">
        <v>19686.680672268907</v>
      </c>
      <c r="AM325">
        <v>13459.428571428571</v>
      </c>
      <c r="AN325">
        <v>10107.87610619469</v>
      </c>
      <c r="AO325">
        <v>10627.718954248367</v>
      </c>
      <c r="AP325">
        <v>15903.036036036036</v>
      </c>
      <c r="AQ325">
        <v>10287.029850746268</v>
      </c>
    </row>
    <row r="326" spans="17:43" x14ac:dyDescent="0.4">
      <c r="Q326">
        <v>13232</v>
      </c>
      <c r="R326">
        <v>15036.61963190184</v>
      </c>
      <c r="S326">
        <v>15536.733333333334</v>
      </c>
      <c r="T326">
        <v>13876.819767441861</v>
      </c>
      <c r="U326">
        <v>15851.110091743119</v>
      </c>
      <c r="V326">
        <v>19494.255813953489</v>
      </c>
      <c r="W326">
        <v>20083.966386554621</v>
      </c>
      <c r="X326">
        <v>16784.178571428572</v>
      </c>
      <c r="Y326">
        <v>14050.743362831858</v>
      </c>
      <c r="Z326">
        <v>13895.666666666666</v>
      </c>
      <c r="AA326">
        <v>21864.738738738739</v>
      </c>
      <c r="AB326">
        <v>15291.201492537313</v>
      </c>
      <c r="AF326">
        <v>10301.588235294117</v>
      </c>
      <c r="AG326">
        <v>13152.932515337423</v>
      </c>
      <c r="AH326">
        <v>11835.45</v>
      </c>
      <c r="AI326">
        <v>11164.912790697674</v>
      </c>
      <c r="AJ326">
        <v>12741</v>
      </c>
      <c r="AK326">
        <v>14546.550387596899</v>
      </c>
      <c r="AL326">
        <v>19707.806722689074</v>
      </c>
      <c r="AM326">
        <v>13456.651785714286</v>
      </c>
      <c r="AN326">
        <v>10104.384955752212</v>
      </c>
      <c r="AO326">
        <v>10631.620915032679</v>
      </c>
      <c r="AP326">
        <v>15920.585585585586</v>
      </c>
      <c r="AQ326">
        <v>10279.39552238806</v>
      </c>
    </row>
    <row r="327" spans="17:43" x14ac:dyDescent="0.4">
      <c r="Q327">
        <v>13255.051470588236</v>
      </c>
      <c r="R327">
        <v>15044.417177914111</v>
      </c>
      <c r="S327">
        <v>15514.216666666667</v>
      </c>
      <c r="T327">
        <v>13871.872093023256</v>
      </c>
      <c r="U327">
        <v>15831.678899082568</v>
      </c>
      <c r="V327">
        <v>19505.255813953489</v>
      </c>
      <c r="W327">
        <v>20084.941176470587</v>
      </c>
      <c r="X327">
        <v>16782.553571428572</v>
      </c>
      <c r="Y327">
        <v>14042.491150442478</v>
      </c>
      <c r="Z327">
        <v>13913.470588235294</v>
      </c>
      <c r="AA327">
        <v>21844.423423423425</v>
      </c>
      <c r="AB327">
        <v>15284.179104477613</v>
      </c>
      <c r="AF327">
        <v>10308.992647058823</v>
      </c>
      <c r="AG327">
        <v>13155.159509202455</v>
      </c>
      <c r="AH327">
        <v>11836.566666666668</v>
      </c>
      <c r="AI327">
        <v>11169.75</v>
      </c>
      <c r="AJ327">
        <v>12733.146788990825</v>
      </c>
      <c r="AK327">
        <v>14548.860465116279</v>
      </c>
      <c r="AL327">
        <v>19729.823529411766</v>
      </c>
      <c r="AM327">
        <v>13452.705357142857</v>
      </c>
      <c r="AN327">
        <v>10107.411504424779</v>
      </c>
      <c r="AO327">
        <v>10628.862745098038</v>
      </c>
      <c r="AP327">
        <v>15915.900900900901</v>
      </c>
      <c r="AQ327">
        <v>10279.60447761194</v>
      </c>
    </row>
    <row r="328" spans="17:43" x14ac:dyDescent="0.4">
      <c r="Q328">
        <v>13252.330882352941</v>
      </c>
      <c r="R328">
        <v>15055.233128834356</v>
      </c>
      <c r="S328">
        <v>15512.233333333334</v>
      </c>
      <c r="T328">
        <v>13876.290697674418</v>
      </c>
      <c r="U328">
        <v>15814.550458715596</v>
      </c>
      <c r="V328">
        <v>19516.147286821706</v>
      </c>
      <c r="W328">
        <v>20093.478991596639</v>
      </c>
      <c r="X328">
        <v>16776.160714285714</v>
      </c>
      <c r="Y328">
        <v>14039.853982300885</v>
      </c>
      <c r="Z328">
        <v>13921.751633986929</v>
      </c>
      <c r="AA328">
        <v>21807.045045045044</v>
      </c>
      <c r="AB328">
        <v>15268.940298507463</v>
      </c>
      <c r="AF328">
        <v>10310.448529411764</v>
      </c>
      <c r="AG328">
        <v>13149.165644171779</v>
      </c>
      <c r="AH328">
        <v>11828.133333333333</v>
      </c>
      <c r="AI328">
        <v>11183.89534883721</v>
      </c>
      <c r="AJ328">
        <v>12743.697247706423</v>
      </c>
      <c r="AK328">
        <v>14526.480620155038</v>
      </c>
      <c r="AL328">
        <v>19745.55462184874</v>
      </c>
      <c r="AM328">
        <v>13453.232142857143</v>
      </c>
      <c r="AN328">
        <v>10106.305309734513</v>
      </c>
      <c r="AO328">
        <v>10638.392156862745</v>
      </c>
      <c r="AP328">
        <v>15919.135135135135</v>
      </c>
      <c r="AQ328">
        <v>10289.477611940298</v>
      </c>
    </row>
    <row r="329" spans="17:43" x14ac:dyDescent="0.4">
      <c r="Q329">
        <v>13259.669117647059</v>
      </c>
      <c r="R329">
        <v>15047.576687116565</v>
      </c>
      <c r="S329">
        <v>15498.658333333333</v>
      </c>
      <c r="T329">
        <v>13880.331395348838</v>
      </c>
      <c r="U329">
        <v>15811.522935779816</v>
      </c>
      <c r="V329">
        <v>19513.403100775195</v>
      </c>
      <c r="W329">
        <v>20112.453781512606</v>
      </c>
      <c r="X329">
        <v>16785.4375</v>
      </c>
      <c r="Y329">
        <v>14037.464601769912</v>
      </c>
      <c r="Z329">
        <v>13922.790849673203</v>
      </c>
      <c r="AA329">
        <v>21782.108108108107</v>
      </c>
      <c r="AB329">
        <v>15271.440298507463</v>
      </c>
      <c r="AF329">
        <v>10314.308823529413</v>
      </c>
      <c r="AG329">
        <v>13146.104294478528</v>
      </c>
      <c r="AH329">
        <v>11825.116666666667</v>
      </c>
      <c r="AI329">
        <v>11191.598837209302</v>
      </c>
      <c r="AJ329">
        <v>12742.045871559632</v>
      </c>
      <c r="AK329">
        <v>14520.813953488372</v>
      </c>
      <c r="AL329">
        <v>19743.605042016807</v>
      </c>
      <c r="AM329">
        <v>13450.660714285714</v>
      </c>
      <c r="AN329">
        <v>10104.495575221239</v>
      </c>
      <c r="AO329">
        <v>10642.633986928104</v>
      </c>
      <c r="AP329">
        <v>15908.666666666666</v>
      </c>
      <c r="AQ329">
        <v>10284.186567164179</v>
      </c>
    </row>
    <row r="330" spans="17:43" x14ac:dyDescent="0.4">
      <c r="Q330">
        <v>13263.095588235294</v>
      </c>
      <c r="R330">
        <v>15030.98773006135</v>
      </c>
      <c r="S330">
        <v>15482.616666666667</v>
      </c>
      <c r="T330">
        <v>13878.261627906977</v>
      </c>
      <c r="U330">
        <v>15811.559633027522</v>
      </c>
      <c r="V330">
        <v>19492.697674418603</v>
      </c>
      <c r="W330">
        <v>20129.9243697479</v>
      </c>
      <c r="X330">
        <v>16788.223214285714</v>
      </c>
      <c r="Y330">
        <v>14029.389380530973</v>
      </c>
      <c r="Z330">
        <v>13910.32679738562</v>
      </c>
      <c r="AA330">
        <v>21767.297297297297</v>
      </c>
      <c r="AB330">
        <v>15255.843283582089</v>
      </c>
      <c r="AF330">
        <v>10316.35294117647</v>
      </c>
      <c r="AG330">
        <v>13147.116564417178</v>
      </c>
      <c r="AH330">
        <v>11829.174999999999</v>
      </c>
      <c r="AI330">
        <v>11208.441860465116</v>
      </c>
      <c r="AJ330">
        <v>12732.321100917432</v>
      </c>
      <c r="AK330">
        <v>14516.612403100775</v>
      </c>
      <c r="AL330">
        <v>19737.277310924368</v>
      </c>
      <c r="AM330">
        <v>13456.267857142857</v>
      </c>
      <c r="AN330">
        <v>10102.238938053097</v>
      </c>
      <c r="AO330">
        <v>10644.614379084967</v>
      </c>
      <c r="AP330">
        <v>15934.207207207208</v>
      </c>
      <c r="AQ330">
        <v>10285.634328358208</v>
      </c>
    </row>
    <row r="331" spans="17:43" x14ac:dyDescent="0.4">
      <c r="Q331">
        <v>13257.161764705883</v>
      </c>
      <c r="R331">
        <v>15037.116564417178</v>
      </c>
      <c r="S331">
        <v>15486.825000000001</v>
      </c>
      <c r="T331">
        <v>13876.116279069767</v>
      </c>
      <c r="U331">
        <v>15806.504587155963</v>
      </c>
      <c r="V331">
        <v>19490.713178294573</v>
      </c>
      <c r="W331">
        <v>20127.277310924368</v>
      </c>
      <c r="X331">
        <v>16785.205357142859</v>
      </c>
      <c r="Y331">
        <v>14021.16814159292</v>
      </c>
      <c r="Z331">
        <v>13913.653594771242</v>
      </c>
      <c r="AA331">
        <v>21759.369369369368</v>
      </c>
      <c r="AB331">
        <v>15266.082089552239</v>
      </c>
      <c r="AF331">
        <v>10320.117647058823</v>
      </c>
      <c r="AG331">
        <v>13142.883435582822</v>
      </c>
      <c r="AH331">
        <v>11834.958333333334</v>
      </c>
      <c r="AI331">
        <v>11218.976744186046</v>
      </c>
      <c r="AJ331">
        <v>12737.229357798165</v>
      </c>
      <c r="AK331">
        <v>14509.70542635659</v>
      </c>
      <c r="AL331">
        <v>19726.310924369747</v>
      </c>
      <c r="AM331">
        <v>13439.910714285714</v>
      </c>
      <c r="AN331">
        <v>10099.137168141593</v>
      </c>
      <c r="AO331">
        <v>10642.287581699346</v>
      </c>
      <c r="AP331">
        <v>15945.297297297297</v>
      </c>
      <c r="AQ331">
        <v>10290.052238805971</v>
      </c>
    </row>
    <row r="332" spans="17:43" x14ac:dyDescent="0.4">
      <c r="Q332">
        <v>13239.669117647059</v>
      </c>
      <c r="R332">
        <v>15043.171779141105</v>
      </c>
      <c r="S332">
        <v>15498.375</v>
      </c>
      <c r="T332">
        <v>13836.191860465116</v>
      </c>
      <c r="U332">
        <v>15813.229357798165</v>
      </c>
      <c r="V332">
        <v>19481.403100775195</v>
      </c>
      <c r="W332">
        <v>20145.18487394958</v>
      </c>
      <c r="X332">
        <v>16794.25</v>
      </c>
      <c r="Y332">
        <v>14029.504424778761</v>
      </c>
      <c r="Z332">
        <v>13915.254901960785</v>
      </c>
      <c r="AA332">
        <v>21763.72972972973</v>
      </c>
      <c r="AB332">
        <v>15273.350746268658</v>
      </c>
      <c r="AF332">
        <v>10311.389705882353</v>
      </c>
      <c r="AG332">
        <v>13143.797546012271</v>
      </c>
      <c r="AH332">
        <v>11827.766666666666</v>
      </c>
      <c r="AI332">
        <v>11212.593023255815</v>
      </c>
      <c r="AJ332">
        <v>12739.045871559632</v>
      </c>
      <c r="AK332">
        <v>14502.155038759691</v>
      </c>
      <c r="AL332">
        <v>19739.546218487394</v>
      </c>
      <c r="AM332">
        <v>13440.294642857143</v>
      </c>
      <c r="AN332">
        <v>10094.96017699115</v>
      </c>
      <c r="AO332">
        <v>10646.320261437908</v>
      </c>
      <c r="AP332">
        <v>15920.279279279279</v>
      </c>
      <c r="AQ332">
        <v>10289.910447761195</v>
      </c>
    </row>
    <row r="333" spans="17:43" x14ac:dyDescent="0.4">
      <c r="Q333">
        <v>13243.558823529413</v>
      </c>
      <c r="R333">
        <v>15032.723926380368</v>
      </c>
      <c r="S333">
        <v>15500.491666666667</v>
      </c>
      <c r="T333">
        <v>13896.581395348838</v>
      </c>
      <c r="U333">
        <v>15822.779816513761</v>
      </c>
      <c r="V333">
        <v>19495.961240310076</v>
      </c>
      <c r="W333">
        <v>20144.605042016807</v>
      </c>
      <c r="X333">
        <v>16806.794642857141</v>
      </c>
      <c r="Y333">
        <v>14024.345132743363</v>
      </c>
      <c r="Z333">
        <v>13921.235294117647</v>
      </c>
      <c r="AA333">
        <v>21719.963963963964</v>
      </c>
      <c r="AB333">
        <v>15274.731343283582</v>
      </c>
      <c r="AF333">
        <v>10309.860294117647</v>
      </c>
      <c r="AG333">
        <v>13153.01226993865</v>
      </c>
      <c r="AH333">
        <v>11827.158333333333</v>
      </c>
      <c r="AI333">
        <v>11232.011627906977</v>
      </c>
      <c r="AJ333">
        <v>12733.981651376147</v>
      </c>
      <c r="AK333">
        <v>14518.449612403101</v>
      </c>
      <c r="AL333">
        <v>19763.789915966387</v>
      </c>
      <c r="AM333">
        <v>13446.482142857143</v>
      </c>
      <c r="AN333">
        <v>10091.778761061947</v>
      </c>
      <c r="AO333">
        <v>10639.137254901962</v>
      </c>
      <c r="AP333">
        <v>15900.504504504504</v>
      </c>
      <c r="AQ333">
        <v>10280.858208955224</v>
      </c>
    </row>
    <row r="334" spans="17:43" x14ac:dyDescent="0.4">
      <c r="Q334">
        <v>13255.213235294117</v>
      </c>
      <c r="R334">
        <v>15034.981595092024</v>
      </c>
      <c r="S334">
        <v>15492.533333333333</v>
      </c>
      <c r="T334">
        <v>13902.488372093023</v>
      </c>
      <c r="U334">
        <v>15812.853211009175</v>
      </c>
      <c r="V334">
        <v>19487.410852713179</v>
      </c>
      <c r="W334">
        <v>20122.806722689074</v>
      </c>
      <c r="X334">
        <v>16792.776785714286</v>
      </c>
      <c r="Y334">
        <v>14021.203539823009</v>
      </c>
      <c r="Z334">
        <v>13914.549019607843</v>
      </c>
      <c r="AA334">
        <v>21714.099099099098</v>
      </c>
      <c r="AB334">
        <v>15284.156716417911</v>
      </c>
      <c r="AF334">
        <v>10316.088235294117</v>
      </c>
      <c r="AG334">
        <v>13156.423312883435</v>
      </c>
      <c r="AH334">
        <v>11821.741666666667</v>
      </c>
      <c r="AI334">
        <v>11236.889534883721</v>
      </c>
      <c r="AJ334">
        <v>12727.715596330276</v>
      </c>
      <c r="AK334">
        <v>14532.953488372093</v>
      </c>
      <c r="AL334">
        <v>19784.159663865546</v>
      </c>
      <c r="AM334">
        <v>13449.741071428571</v>
      </c>
      <c r="AN334">
        <v>10088.353982300885</v>
      </c>
      <c r="AO334">
        <v>10634.888888888889</v>
      </c>
      <c r="AP334">
        <v>15932.18918918919</v>
      </c>
      <c r="AQ334">
        <v>10283.514925373134</v>
      </c>
    </row>
    <row r="335" spans="17:43" x14ac:dyDescent="0.4">
      <c r="Q335">
        <v>13251.441176470587</v>
      </c>
      <c r="R335">
        <v>15044.760736196318</v>
      </c>
      <c r="S335">
        <v>15484.383333333333</v>
      </c>
      <c r="T335">
        <v>13907.25</v>
      </c>
      <c r="U335">
        <v>15815.385321100917</v>
      </c>
      <c r="V335">
        <v>19491.015503875969</v>
      </c>
      <c r="W335">
        <v>20114.378151260506</v>
      </c>
      <c r="X335">
        <v>16783.25</v>
      </c>
      <c r="Y335">
        <v>14028.106194690265</v>
      </c>
      <c r="Z335">
        <v>13919.215686274511</v>
      </c>
      <c r="AA335">
        <v>21707.324324324323</v>
      </c>
      <c r="AB335">
        <v>15290.402985074626</v>
      </c>
      <c r="AF335">
        <v>10312.316176470587</v>
      </c>
      <c r="AG335">
        <v>13151.294478527607</v>
      </c>
      <c r="AH335">
        <v>11815.391666666666</v>
      </c>
      <c r="AI335">
        <v>11236.761627906977</v>
      </c>
      <c r="AJ335">
        <v>12726.91743119266</v>
      </c>
      <c r="AK335">
        <v>14537.341085271319</v>
      </c>
      <c r="AL335">
        <v>19795.722689075632</v>
      </c>
      <c r="AM335">
        <v>13452.830357142857</v>
      </c>
      <c r="AN335">
        <v>10088.278761061947</v>
      </c>
      <c r="AO335">
        <v>10639.418300653595</v>
      </c>
      <c r="AP335">
        <v>15927.369369369369</v>
      </c>
      <c r="AQ335">
        <v>10277.223880597016</v>
      </c>
    </row>
    <row r="336" spans="17:43" x14ac:dyDescent="0.4">
      <c r="Q336">
        <v>13258.941176470587</v>
      </c>
      <c r="R336">
        <v>15039.245398773006</v>
      </c>
      <c r="S336">
        <v>15468.924999999999</v>
      </c>
      <c r="T336">
        <v>13913.633720930233</v>
      </c>
      <c r="U336">
        <v>15829.045871559632</v>
      </c>
      <c r="V336">
        <v>19476.341085271317</v>
      </c>
      <c r="W336">
        <v>20105.310924369747</v>
      </c>
      <c r="X336">
        <v>16782.428571428572</v>
      </c>
      <c r="Y336">
        <v>14027.619469026549</v>
      </c>
      <c r="Z336">
        <v>13913.941176470587</v>
      </c>
      <c r="AA336">
        <v>21714.62162162162</v>
      </c>
      <c r="AB336">
        <v>15289.126865671642</v>
      </c>
      <c r="AF336">
        <v>10315.691176470587</v>
      </c>
      <c r="AG336">
        <v>13150.815950920245</v>
      </c>
      <c r="AH336">
        <v>11805.7</v>
      </c>
      <c r="AI336">
        <v>11241.296511627907</v>
      </c>
      <c r="AJ336">
        <v>12725.550458715596</v>
      </c>
      <c r="AK336">
        <v>14544.023255813954</v>
      </c>
      <c r="AL336">
        <v>19806.159663865546</v>
      </c>
      <c r="AM336">
        <v>13469.651785714286</v>
      </c>
      <c r="AN336">
        <v>10089.446902654867</v>
      </c>
      <c r="AO336">
        <v>10637.986928104576</v>
      </c>
      <c r="AP336">
        <v>15919.342342342343</v>
      </c>
      <c r="AQ336">
        <v>10268.007462686568</v>
      </c>
    </row>
    <row r="337" spans="17:43" x14ac:dyDescent="0.4">
      <c r="Q337">
        <v>13244.889705882353</v>
      </c>
      <c r="R337">
        <v>15043</v>
      </c>
      <c r="S337">
        <v>15457.983333333334</v>
      </c>
      <c r="T337">
        <v>13856.668604651162</v>
      </c>
      <c r="U337">
        <v>15837.146788990825</v>
      </c>
      <c r="V337">
        <v>19478.372093023256</v>
      </c>
      <c r="W337">
        <v>20077.697478991595</v>
      </c>
      <c r="X337">
        <v>16782.491071428572</v>
      </c>
      <c r="Y337">
        <v>14027.429203539823</v>
      </c>
      <c r="Z337">
        <v>13899.333333333334</v>
      </c>
      <c r="AA337">
        <v>21698.990990990991</v>
      </c>
      <c r="AB337">
        <v>15277.507462686568</v>
      </c>
      <c r="AF337">
        <v>10315.669117647059</v>
      </c>
      <c r="AG337">
        <v>13153.423312883435</v>
      </c>
      <c r="AH337">
        <v>11806.908333333333</v>
      </c>
      <c r="AI337">
        <v>11208.226744186046</v>
      </c>
      <c r="AJ337">
        <v>12725.055045871559</v>
      </c>
      <c r="AK337">
        <v>14553.465116279071</v>
      </c>
      <c r="AL337">
        <v>19812.663865546219</v>
      </c>
      <c r="AM337">
        <v>13472.517857142857</v>
      </c>
      <c r="AN337">
        <v>10088.924778761062</v>
      </c>
      <c r="AO337">
        <v>10639.549019607843</v>
      </c>
      <c r="AP337">
        <v>15924.774774774774</v>
      </c>
      <c r="AQ337">
        <v>10267.940298507463</v>
      </c>
    </row>
    <row r="338" spans="17:43" x14ac:dyDescent="0.4">
      <c r="Q338">
        <v>13230.720588235294</v>
      </c>
      <c r="R338">
        <v>15046.969325153374</v>
      </c>
      <c r="S338">
        <v>15449.708333333334</v>
      </c>
      <c r="T338">
        <v>13856.558139534884</v>
      </c>
      <c r="U338">
        <v>15828.880733944954</v>
      </c>
      <c r="V338">
        <v>19465.689922480618</v>
      </c>
      <c r="W338">
        <v>20069.873949579833</v>
      </c>
      <c r="X338">
        <v>16788.080357142859</v>
      </c>
      <c r="Y338">
        <v>14028.070796460177</v>
      </c>
      <c r="Z338">
        <v>13878.496732026144</v>
      </c>
      <c r="AA338">
        <v>21714.837837837837</v>
      </c>
      <c r="AB338">
        <v>15274.708955223881</v>
      </c>
      <c r="AF338">
        <v>10309.85294117647</v>
      </c>
      <c r="AG338">
        <v>13150.417177914111</v>
      </c>
      <c r="AH338">
        <v>11802.391666666666</v>
      </c>
      <c r="AI338">
        <v>11210.447674418605</v>
      </c>
      <c r="AJ338">
        <v>12724.651376146789</v>
      </c>
      <c r="AK338">
        <v>14544.635658914729</v>
      </c>
      <c r="AL338">
        <v>19793.352941176472</v>
      </c>
      <c r="AM338">
        <v>13473.017857142857</v>
      </c>
      <c r="AN338">
        <v>10087.37610619469</v>
      </c>
      <c r="AO338">
        <v>10644.888888888889</v>
      </c>
      <c r="AP338">
        <v>15930.441441441442</v>
      </c>
      <c r="AQ338">
        <v>10268.373134328358</v>
      </c>
    </row>
    <row r="339" spans="17:43" x14ac:dyDescent="0.4">
      <c r="Q339">
        <v>13237.330882352941</v>
      </c>
      <c r="R339">
        <v>15043.570552147239</v>
      </c>
      <c r="S339">
        <v>15458.225</v>
      </c>
      <c r="T339">
        <v>13856.406976744185</v>
      </c>
      <c r="U339">
        <v>15822.899082568807</v>
      </c>
      <c r="V339">
        <v>19476.643410852714</v>
      </c>
      <c r="W339">
        <v>20057.537815126052</v>
      </c>
      <c r="X339">
        <v>16795.107142857141</v>
      </c>
      <c r="Y339">
        <v>14036.969026548673</v>
      </c>
      <c r="Z339">
        <v>13875.267973856209</v>
      </c>
      <c r="AA339">
        <v>21713.711711711712</v>
      </c>
      <c r="AB339">
        <v>15261.23880597015</v>
      </c>
      <c r="AF339">
        <v>10303.051470588236</v>
      </c>
      <c r="AG339">
        <v>13149.40490797546</v>
      </c>
      <c r="AH339">
        <v>11802.5</v>
      </c>
      <c r="AI339">
        <v>11210.593023255815</v>
      </c>
      <c r="AJ339">
        <v>12728.183486238531</v>
      </c>
      <c r="AK339">
        <v>14538.883720930233</v>
      </c>
      <c r="AL339">
        <v>19790.352941176472</v>
      </c>
      <c r="AM339">
        <v>13482.25</v>
      </c>
      <c r="AN339">
        <v>10091.619469026549</v>
      </c>
      <c r="AO339">
        <v>10649.627450980392</v>
      </c>
      <c r="AP339">
        <v>15909.522522522522</v>
      </c>
      <c r="AQ339">
        <v>10273.149253731342</v>
      </c>
    </row>
    <row r="340" spans="17:43" x14ac:dyDescent="0.4">
      <c r="Q340">
        <v>13233.073529411764</v>
      </c>
      <c r="R340">
        <v>15048.852760736196</v>
      </c>
      <c r="S340">
        <v>15468.258333333333</v>
      </c>
      <c r="T340">
        <v>13858.825581395349</v>
      </c>
      <c r="U340">
        <v>15814.926605504586</v>
      </c>
      <c r="V340">
        <v>19470.410852713179</v>
      </c>
      <c r="W340">
        <v>20062.033613445379</v>
      </c>
      <c r="X340">
        <v>16805.785714285714</v>
      </c>
      <c r="Y340">
        <v>14033.03982300885</v>
      </c>
      <c r="Z340">
        <v>13873.339869281046</v>
      </c>
      <c r="AA340">
        <v>21725.882882882885</v>
      </c>
      <c r="AB340">
        <v>15254.044776119403</v>
      </c>
      <c r="AF340">
        <v>10301.742647058823</v>
      </c>
      <c r="AG340">
        <v>13158.337423312883</v>
      </c>
      <c r="AH340">
        <v>11801.65</v>
      </c>
      <c r="AI340">
        <v>11207.156976744185</v>
      </c>
      <c r="AJ340">
        <v>12734.889908256881</v>
      </c>
      <c r="AK340">
        <v>14534.658914728681</v>
      </c>
      <c r="AL340">
        <v>19805.428571428572</v>
      </c>
      <c r="AM340">
        <v>13479.607142857143</v>
      </c>
      <c r="AN340">
        <v>10092.367256637168</v>
      </c>
      <c r="AO340">
        <v>10644.117647058823</v>
      </c>
      <c r="AP340">
        <v>15891.117117117117</v>
      </c>
      <c r="AQ340">
        <v>10276.156716417911</v>
      </c>
    </row>
    <row r="341" spans="17:43" x14ac:dyDescent="0.4">
      <c r="Q341">
        <v>13241.169117647059</v>
      </c>
      <c r="R341">
        <v>15053.251533742332</v>
      </c>
      <c r="S341">
        <v>15475</v>
      </c>
      <c r="T341">
        <v>13923.709302325582</v>
      </c>
      <c r="U341">
        <v>15798.027522935779</v>
      </c>
      <c r="V341">
        <v>19482.875968992248</v>
      </c>
      <c r="W341">
        <v>20065.546218487394</v>
      </c>
      <c r="X341">
        <v>16832.758928571428</v>
      </c>
      <c r="Y341">
        <v>14036.243362831858</v>
      </c>
      <c r="Z341">
        <v>13875.137254901962</v>
      </c>
      <c r="AA341">
        <v>21696.963963963964</v>
      </c>
      <c r="AB341">
        <v>15255.567164179105</v>
      </c>
      <c r="AF341">
        <v>10292.169117647059</v>
      </c>
      <c r="AG341">
        <v>13158.766871165644</v>
      </c>
      <c r="AH341">
        <v>11813.35</v>
      </c>
      <c r="AI341">
        <v>11238.244186046511</v>
      </c>
      <c r="AJ341">
        <v>12728.100917431193</v>
      </c>
      <c r="AK341">
        <v>14531.883720930233</v>
      </c>
      <c r="AL341">
        <v>19821.957983193279</v>
      </c>
      <c r="AM341">
        <v>13482.125</v>
      </c>
      <c r="AN341">
        <v>10089.561946902655</v>
      </c>
      <c r="AO341">
        <v>10654.457516339869</v>
      </c>
      <c r="AP341">
        <v>15879.909909909909</v>
      </c>
      <c r="AQ341">
        <v>10285.328358208955</v>
      </c>
    </row>
    <row r="342" spans="17:43" x14ac:dyDescent="0.4">
      <c r="Q342">
        <v>13248.169117647059</v>
      </c>
      <c r="R342">
        <v>15046.245398773006</v>
      </c>
      <c r="S342">
        <v>15485.141666666666</v>
      </c>
      <c r="T342">
        <v>13869.162790697674</v>
      </c>
      <c r="U342">
        <v>15770.733944954129</v>
      </c>
      <c r="V342">
        <v>19467.178294573645</v>
      </c>
      <c r="W342">
        <v>20087.36974789916</v>
      </c>
      <c r="X342">
        <v>16854.080357142859</v>
      </c>
      <c r="Y342">
        <v>14033.53982300885</v>
      </c>
      <c r="Z342">
        <v>13876.549019607843</v>
      </c>
      <c r="AA342">
        <v>21686.063063063062</v>
      </c>
      <c r="AB342">
        <v>15253.626865671642</v>
      </c>
      <c r="AF342">
        <v>10292.970588235294</v>
      </c>
      <c r="AG342">
        <v>13152.208588957055</v>
      </c>
      <c r="AH342">
        <v>11820.916666666666</v>
      </c>
      <c r="AI342">
        <v>11227.901162790698</v>
      </c>
      <c r="AJ342">
        <v>12725.284403669724</v>
      </c>
      <c r="AK342">
        <v>14541.410852713178</v>
      </c>
      <c r="AL342">
        <v>19809.453781512606</v>
      </c>
      <c r="AM342">
        <v>13506.035714285714</v>
      </c>
      <c r="AN342">
        <v>10089.035398230088</v>
      </c>
      <c r="AO342">
        <v>10654.35294117647</v>
      </c>
      <c r="AP342">
        <v>15880.153153153153</v>
      </c>
      <c r="AQ342">
        <v>10281.89552238806</v>
      </c>
    </row>
    <row r="343" spans="17:43" x14ac:dyDescent="0.4">
      <c r="Q343">
        <v>13257.808823529413</v>
      </c>
      <c r="R343">
        <v>15040.36809815951</v>
      </c>
      <c r="S343">
        <v>15500.525</v>
      </c>
      <c r="T343">
        <v>13865.284883720929</v>
      </c>
      <c r="U343">
        <v>15763.119266055046</v>
      </c>
      <c r="V343">
        <v>19461.100775193798</v>
      </c>
      <c r="W343">
        <v>20097.210084033613</v>
      </c>
      <c r="X343">
        <v>16853.651785714286</v>
      </c>
      <c r="Y343">
        <v>14024.221238938053</v>
      </c>
      <c r="Z343">
        <v>13880.784313725489</v>
      </c>
      <c r="AA343">
        <v>21676.288288288288</v>
      </c>
      <c r="AB343">
        <v>15265.358208955224</v>
      </c>
      <c r="AF343">
        <v>10292.507352941177</v>
      </c>
      <c r="AG343">
        <v>13138.521472392638</v>
      </c>
      <c r="AH343">
        <v>11820.066666666668</v>
      </c>
      <c r="AI343">
        <v>11231.517441860466</v>
      </c>
      <c r="AJ343">
        <v>12727.40366972477</v>
      </c>
      <c r="AK343">
        <v>14553.131782945737</v>
      </c>
      <c r="AL343">
        <v>19810.327731092439</v>
      </c>
      <c r="AM343">
        <v>13508.267857142857</v>
      </c>
      <c r="AN343">
        <v>10089.33185840708</v>
      </c>
      <c r="AO343">
        <v>10651.692810457516</v>
      </c>
      <c r="AP343">
        <v>15892.801801801801</v>
      </c>
      <c r="AQ343">
        <v>10275.947761194029</v>
      </c>
    </row>
    <row r="344" spans="17:43" x14ac:dyDescent="0.4">
      <c r="Q344">
        <v>13253.5</v>
      </c>
      <c r="R344">
        <v>15041.478527607362</v>
      </c>
      <c r="S344">
        <v>15509.325000000001</v>
      </c>
      <c r="T344">
        <v>13855.093023255815</v>
      </c>
      <c r="U344">
        <v>15786.110091743119</v>
      </c>
      <c r="V344">
        <v>19436.635658914729</v>
      </c>
      <c r="W344">
        <v>20113.319327731093</v>
      </c>
      <c r="X344">
        <v>16870.303571428572</v>
      </c>
      <c r="Y344">
        <v>14017.119469026549</v>
      </c>
      <c r="Z344">
        <v>13885.111111111111</v>
      </c>
      <c r="AA344">
        <v>21679.234234234234</v>
      </c>
      <c r="AB344">
        <v>15269.902985074626</v>
      </c>
      <c r="AF344">
        <v>10298.051470588236</v>
      </c>
      <c r="AG344">
        <v>13134.914110429449</v>
      </c>
      <c r="AH344">
        <v>11824.841666666667</v>
      </c>
      <c r="AI344">
        <v>11234.546511627907</v>
      </c>
      <c r="AJ344">
        <v>12725.293577981651</v>
      </c>
      <c r="AK344">
        <v>14562.100775193798</v>
      </c>
      <c r="AL344">
        <v>19792.016806722688</v>
      </c>
      <c r="AM344">
        <v>13509.419642857143</v>
      </c>
      <c r="AN344">
        <v>10085.66814159292</v>
      </c>
      <c r="AO344">
        <v>10648.313725490196</v>
      </c>
      <c r="AP344">
        <v>15881.072072072073</v>
      </c>
      <c r="AQ344">
        <v>10267.611940298508</v>
      </c>
    </row>
    <row r="345" spans="17:43" x14ac:dyDescent="0.4">
      <c r="Q345">
        <v>13251.669117647059</v>
      </c>
      <c r="R345">
        <v>15046.840490797545</v>
      </c>
      <c r="S345">
        <v>15511.108333333334</v>
      </c>
      <c r="T345">
        <v>13851.877906976744</v>
      </c>
      <c r="U345">
        <v>15785.724770642202</v>
      </c>
      <c r="V345">
        <v>19429.007751937985</v>
      </c>
      <c r="W345">
        <v>20108.420168067227</v>
      </c>
      <c r="X345">
        <v>16885.857142857141</v>
      </c>
      <c r="Y345">
        <v>14014.588495575221</v>
      </c>
      <c r="Z345">
        <v>13887.627450980392</v>
      </c>
      <c r="AA345">
        <v>21684.855855855854</v>
      </c>
      <c r="AB345">
        <v>15275.231343283582</v>
      </c>
      <c r="AF345">
        <v>10297.367647058823</v>
      </c>
      <c r="AG345">
        <v>13132.558282208589</v>
      </c>
      <c r="AH345">
        <v>11841.841666666667</v>
      </c>
      <c r="AI345">
        <v>11236.116279069767</v>
      </c>
      <c r="AJ345">
        <v>12720.816513761469</v>
      </c>
      <c r="AK345">
        <v>14553.007751937985</v>
      </c>
      <c r="AL345">
        <v>19774.941176470587</v>
      </c>
      <c r="AM345">
        <v>13506.901785714286</v>
      </c>
      <c r="AN345">
        <v>10087.075221238938</v>
      </c>
      <c r="AO345">
        <v>10647.915032679739</v>
      </c>
      <c r="AP345">
        <v>15875.135135135135</v>
      </c>
      <c r="AQ345">
        <v>10264.067164179105</v>
      </c>
    </row>
    <row r="346" spans="17:43" x14ac:dyDescent="0.4">
      <c r="Q346">
        <v>13239.411764705883</v>
      </c>
      <c r="R346">
        <v>15057.128834355828</v>
      </c>
      <c r="S346">
        <v>15516.55</v>
      </c>
      <c r="T346">
        <v>13856.831395348838</v>
      </c>
      <c r="U346">
        <v>15793.981651376147</v>
      </c>
      <c r="V346">
        <v>19408.821705426355</v>
      </c>
      <c r="W346">
        <v>20099.294117647059</v>
      </c>
      <c r="X346">
        <v>16876.839285714286</v>
      </c>
      <c r="Y346">
        <v>14016.451327433628</v>
      </c>
      <c r="Z346">
        <v>13885.777777777777</v>
      </c>
      <c r="AA346">
        <v>21700.306306306305</v>
      </c>
      <c r="AB346">
        <v>15276.567164179105</v>
      </c>
      <c r="AF346">
        <v>10304.205882352941</v>
      </c>
      <c r="AG346">
        <v>13137.184049079755</v>
      </c>
      <c r="AH346">
        <v>11846.616666666667</v>
      </c>
      <c r="AI346">
        <v>11235.127906976744</v>
      </c>
      <c r="AJ346">
        <v>12726.385321100917</v>
      </c>
      <c r="AK346">
        <v>14549.666666666666</v>
      </c>
      <c r="AL346">
        <v>19737.714285714286</v>
      </c>
      <c r="AM346">
        <v>13503.1875</v>
      </c>
      <c r="AN346">
        <v>10087.650442477876</v>
      </c>
      <c r="AO346">
        <v>10638.575163398693</v>
      </c>
      <c r="AP346">
        <v>15865.522522522522</v>
      </c>
      <c r="AQ346">
        <v>10258.126865671642</v>
      </c>
    </row>
    <row r="347" spans="17:43" x14ac:dyDescent="0.4">
      <c r="Q347">
        <v>13237.573529411764</v>
      </c>
      <c r="R347">
        <v>15047.257668711656</v>
      </c>
      <c r="S347">
        <v>15515.941666666668</v>
      </c>
      <c r="T347">
        <v>13853.075581395349</v>
      </c>
      <c r="U347">
        <v>15811.605504587156</v>
      </c>
      <c r="V347">
        <v>19412.635658914729</v>
      </c>
      <c r="W347">
        <v>20091.025210084033</v>
      </c>
      <c r="X347">
        <v>16882.866071428572</v>
      </c>
      <c r="Y347">
        <v>14023.491150442478</v>
      </c>
      <c r="Z347">
        <v>13884.300653594772</v>
      </c>
      <c r="AA347">
        <v>21711.747747747748</v>
      </c>
      <c r="AB347">
        <v>15278.298507462687</v>
      </c>
      <c r="AF347">
        <v>10305.683823529413</v>
      </c>
      <c r="AG347">
        <v>13131.527607361963</v>
      </c>
      <c r="AH347">
        <v>11839.633333333333</v>
      </c>
      <c r="AI347">
        <v>11221.889534883721</v>
      </c>
      <c r="AJ347">
        <v>12737.091743119267</v>
      </c>
      <c r="AK347">
        <v>14534.77519379845</v>
      </c>
      <c r="AL347">
        <v>19726.117647058825</v>
      </c>
      <c r="AM347">
        <v>13494.830357142857</v>
      </c>
      <c r="AN347">
        <v>10088.384955752212</v>
      </c>
      <c r="AO347">
        <v>10633.784313725489</v>
      </c>
      <c r="AP347">
        <v>15866.837837837838</v>
      </c>
      <c r="AQ347">
        <v>10255.194029850747</v>
      </c>
    </row>
    <row r="348" spans="17:43" x14ac:dyDescent="0.4">
      <c r="Q348">
        <v>13227.911764705883</v>
      </c>
      <c r="R348">
        <v>15052.957055214723</v>
      </c>
      <c r="S348">
        <v>15518.791666666666</v>
      </c>
      <c r="T348">
        <v>13859.773255813954</v>
      </c>
      <c r="U348">
        <v>15819.880733944954</v>
      </c>
      <c r="V348">
        <v>19416.852713178294</v>
      </c>
      <c r="W348">
        <v>20108.537815126052</v>
      </c>
      <c r="X348">
        <v>16902.482142857141</v>
      </c>
      <c r="Y348">
        <v>14047.601769911504</v>
      </c>
      <c r="Z348">
        <v>13896.274509803921</v>
      </c>
      <c r="AA348">
        <v>21721.171171171172</v>
      </c>
      <c r="AB348">
        <v>15256.477611940298</v>
      </c>
      <c r="AF348">
        <v>10311.573529411764</v>
      </c>
      <c r="AG348">
        <v>13137.601226993866</v>
      </c>
      <c r="AH348">
        <v>11840.5</v>
      </c>
      <c r="AI348">
        <v>11216.622093023256</v>
      </c>
      <c r="AJ348">
        <v>12744.642201834862</v>
      </c>
      <c r="AK348">
        <v>14539.255813953489</v>
      </c>
      <c r="AL348">
        <v>19719.168067226892</v>
      </c>
      <c r="AM348">
        <v>13499.125</v>
      </c>
      <c r="AN348">
        <v>10092.964601769912</v>
      </c>
      <c r="AO348">
        <v>10631.130718954248</v>
      </c>
      <c r="AP348">
        <v>15842.18918918919</v>
      </c>
      <c r="AQ348">
        <v>10254.805970149253</v>
      </c>
    </row>
    <row r="349" spans="17:43" x14ac:dyDescent="0.4">
      <c r="Q349">
        <v>13226.97794117647</v>
      </c>
      <c r="R349">
        <v>15042.638036809816</v>
      </c>
      <c r="S349">
        <v>15514.758333333333</v>
      </c>
      <c r="T349">
        <v>13873.5</v>
      </c>
      <c r="U349">
        <v>15802.651376146789</v>
      </c>
      <c r="V349">
        <v>19423.798449612405</v>
      </c>
      <c r="W349">
        <v>20095.764705882353</v>
      </c>
      <c r="X349">
        <v>16917.401785714286</v>
      </c>
      <c r="Y349">
        <v>14067.163716814159</v>
      </c>
      <c r="Z349">
        <v>13891.712418300654</v>
      </c>
      <c r="AA349">
        <v>21731.720720720721</v>
      </c>
      <c r="AB349">
        <v>15254.246268656716</v>
      </c>
      <c r="AF349">
        <v>10309.161764705883</v>
      </c>
      <c r="AG349">
        <v>13143.36809815951</v>
      </c>
      <c r="AH349">
        <v>11847.791666666666</v>
      </c>
      <c r="AI349">
        <v>11215.005813953489</v>
      </c>
      <c r="AJ349">
        <v>12740.724770642202</v>
      </c>
      <c r="AK349">
        <v>14538.178294573643</v>
      </c>
      <c r="AL349">
        <v>19727.252100840335</v>
      </c>
      <c r="AM349">
        <v>13497.267857142857</v>
      </c>
      <c r="AN349">
        <v>10093.061946902655</v>
      </c>
      <c r="AO349">
        <v>10626.156862745098</v>
      </c>
      <c r="AP349">
        <v>15838.639639639639</v>
      </c>
      <c r="AQ349">
        <v>10252.843283582089</v>
      </c>
    </row>
    <row r="350" spans="17:43" x14ac:dyDescent="0.4">
      <c r="Q350">
        <v>13229.948529411764</v>
      </c>
      <c r="R350">
        <v>15033.723926380368</v>
      </c>
      <c r="S350">
        <v>15518.616666666667</v>
      </c>
      <c r="T350">
        <v>13880.668604651162</v>
      </c>
      <c r="U350">
        <v>15801.669724770642</v>
      </c>
      <c r="V350">
        <v>19431.573643410851</v>
      </c>
      <c r="W350">
        <v>20100.697478991595</v>
      </c>
      <c r="X350">
        <v>16924.258928571428</v>
      </c>
      <c r="Y350">
        <v>14090.345132743363</v>
      </c>
      <c r="Z350">
        <v>13913.607843137255</v>
      </c>
      <c r="AA350">
        <v>21743.846846846845</v>
      </c>
      <c r="AB350">
        <v>15242.231343283582</v>
      </c>
      <c r="AF350">
        <v>10311.742647058823</v>
      </c>
      <c r="AG350">
        <v>13141.957055214723</v>
      </c>
      <c r="AH350">
        <v>11835.316666666668</v>
      </c>
      <c r="AI350">
        <v>11212.377906976744</v>
      </c>
      <c r="AJ350">
        <v>12743.697247706423</v>
      </c>
      <c r="AK350">
        <v>14541.91472868217</v>
      </c>
      <c r="AL350">
        <v>19733.252100840335</v>
      </c>
      <c r="AM350">
        <v>13510.330357142857</v>
      </c>
      <c r="AN350">
        <v>10093.358407079646</v>
      </c>
      <c r="AO350">
        <v>10631.065359477125</v>
      </c>
      <c r="AP350">
        <v>15839.225225225226</v>
      </c>
      <c r="AQ350">
        <v>10249.544776119403</v>
      </c>
    </row>
    <row r="351" spans="17:43" x14ac:dyDescent="0.4">
      <c r="Q351">
        <v>13232.220588235294</v>
      </c>
      <c r="R351">
        <v>15019.981595092024</v>
      </c>
      <c r="S351">
        <v>15523.158333333333</v>
      </c>
      <c r="T351">
        <v>13888.436046511628</v>
      </c>
      <c r="U351">
        <v>15801.559633027522</v>
      </c>
      <c r="V351">
        <v>19423.573643410851</v>
      </c>
      <c r="W351">
        <v>20099.865546218487</v>
      </c>
      <c r="X351">
        <v>16929.196428571428</v>
      </c>
      <c r="Y351">
        <v>14095.309734513274</v>
      </c>
      <c r="Z351">
        <v>13920.908496732027</v>
      </c>
      <c r="AA351">
        <v>21754.405405405407</v>
      </c>
      <c r="AB351">
        <v>15232.783582089553</v>
      </c>
      <c r="AF351">
        <v>10320.10294117647</v>
      </c>
      <c r="AG351">
        <v>13135.858895705522</v>
      </c>
      <c r="AH351">
        <v>11819.708333333334</v>
      </c>
      <c r="AI351">
        <v>11211.883720930233</v>
      </c>
      <c r="AJ351">
        <v>12731.293577981651</v>
      </c>
      <c r="AK351">
        <v>14550.806201550387</v>
      </c>
      <c r="AL351">
        <v>19768.773109243699</v>
      </c>
      <c r="AM351">
        <v>13502.107142857143</v>
      </c>
      <c r="AN351">
        <v>10100.199115044248</v>
      </c>
      <c r="AO351">
        <v>10632.738562091503</v>
      </c>
      <c r="AP351">
        <v>15846.72972972973</v>
      </c>
      <c r="AQ351">
        <v>10247.022388059702</v>
      </c>
    </row>
    <row r="352" spans="17:43" x14ac:dyDescent="0.4">
      <c r="Q352">
        <v>13233.426470588236</v>
      </c>
      <c r="R352">
        <v>15019.411042944785</v>
      </c>
      <c r="S352">
        <v>15522.991666666667</v>
      </c>
      <c r="T352">
        <v>13896.453488372093</v>
      </c>
      <c r="U352">
        <v>15805.752293577982</v>
      </c>
      <c r="V352">
        <v>19432.18604651163</v>
      </c>
      <c r="W352">
        <v>20095.243697478993</v>
      </c>
      <c r="X352">
        <v>16918.589285714286</v>
      </c>
      <c r="Y352">
        <v>14112.287610619469</v>
      </c>
      <c r="Z352">
        <v>13917.575163398693</v>
      </c>
      <c r="AA352">
        <v>21774.216216216217</v>
      </c>
      <c r="AB352">
        <v>15228.537313432837</v>
      </c>
      <c r="AF352">
        <v>10315.808823529413</v>
      </c>
      <c r="AG352">
        <v>13135.417177914111</v>
      </c>
      <c r="AH352">
        <v>11819.316666666668</v>
      </c>
      <c r="AI352">
        <v>11213.877906976744</v>
      </c>
      <c r="AJ352">
        <v>12716.311926605504</v>
      </c>
      <c r="AK352">
        <v>14556.348837209302</v>
      </c>
      <c r="AL352">
        <v>19786.714285714286</v>
      </c>
      <c r="AM352">
        <v>13498.642857142857</v>
      </c>
      <c r="AN352">
        <v>10103.654867256637</v>
      </c>
      <c r="AO352">
        <v>10629.503267973856</v>
      </c>
      <c r="AP352">
        <v>15844.45945945946</v>
      </c>
      <c r="AQ352">
        <v>10255.529850746268</v>
      </c>
    </row>
    <row r="353" spans="17:43" x14ac:dyDescent="0.4">
      <c r="Q353">
        <v>13233.095588235294</v>
      </c>
      <c r="R353">
        <v>15007.969325153374</v>
      </c>
      <c r="S353">
        <v>15518.291666666666</v>
      </c>
      <c r="T353">
        <v>13891.616279069767</v>
      </c>
      <c r="U353">
        <v>15806.009174311926</v>
      </c>
      <c r="V353">
        <v>19432.232558139534</v>
      </c>
      <c r="W353">
        <v>20076.470588235294</v>
      </c>
      <c r="X353">
        <v>16925.741071428572</v>
      </c>
      <c r="Y353">
        <v>14111.938053097345</v>
      </c>
      <c r="Z353">
        <v>13926.581699346405</v>
      </c>
      <c r="AA353">
        <v>21784.486486486487</v>
      </c>
      <c r="AB353">
        <v>15237.716417910447</v>
      </c>
      <c r="AF353">
        <v>10318.441176470587</v>
      </c>
      <c r="AG353">
        <v>13135.656441717791</v>
      </c>
      <c r="AH353">
        <v>11816.958333333334</v>
      </c>
      <c r="AI353">
        <v>11211.860465116279</v>
      </c>
      <c r="AJ353">
        <v>12709.733944954129</v>
      </c>
      <c r="AK353">
        <v>14543.232558139534</v>
      </c>
      <c r="AL353">
        <v>19808.168067226892</v>
      </c>
      <c r="AM353">
        <v>13496.419642857143</v>
      </c>
      <c r="AN353">
        <v>10111.150442477876</v>
      </c>
      <c r="AO353">
        <v>10638.496732026144</v>
      </c>
      <c r="AP353">
        <v>15840.054054054053</v>
      </c>
      <c r="AQ353">
        <v>10258.365671641792</v>
      </c>
    </row>
    <row r="354" spans="17:43" x14ac:dyDescent="0.4">
      <c r="Q354">
        <v>13230.088235294117</v>
      </c>
      <c r="R354">
        <v>15027.858895705522</v>
      </c>
      <c r="S354">
        <v>15522.108333333334</v>
      </c>
      <c r="T354">
        <v>13890.784883720929</v>
      </c>
      <c r="U354">
        <v>15809</v>
      </c>
      <c r="V354">
        <v>19436.062015503878</v>
      </c>
      <c r="W354">
        <v>20092.067226890755</v>
      </c>
      <c r="X354">
        <v>16915.696428571428</v>
      </c>
      <c r="Y354">
        <v>14112.504424778761</v>
      </c>
      <c r="Z354">
        <v>13940.045751633987</v>
      </c>
      <c r="AA354">
        <v>21773.306306306305</v>
      </c>
      <c r="AB354">
        <v>15218.529850746268</v>
      </c>
      <c r="AF354">
        <v>10318.316176470587</v>
      </c>
      <c r="AG354">
        <v>13136.177914110429</v>
      </c>
      <c r="AH354">
        <v>11809.141666666666</v>
      </c>
      <c r="AI354">
        <v>11215.575581395349</v>
      </c>
      <c r="AJ354">
        <v>12706.788990825688</v>
      </c>
      <c r="AK354">
        <v>14539.263565891473</v>
      </c>
      <c r="AL354">
        <v>19820.126050420167</v>
      </c>
      <c r="AM354">
        <v>13490.196428571429</v>
      </c>
      <c r="AN354">
        <v>10111.765486725664</v>
      </c>
      <c r="AO354">
        <v>10639.83660130719</v>
      </c>
      <c r="AP354">
        <v>15845.864864864865</v>
      </c>
      <c r="AQ354">
        <v>10256.119402985074</v>
      </c>
    </row>
    <row r="355" spans="17:43" x14ac:dyDescent="0.4">
      <c r="Q355">
        <v>13227.058823529413</v>
      </c>
      <c r="R355">
        <v>15028.509202453988</v>
      </c>
      <c r="S355">
        <v>15521.275</v>
      </c>
      <c r="T355">
        <v>13891.930232558139</v>
      </c>
      <c r="U355">
        <v>15806.623853211009</v>
      </c>
      <c r="V355">
        <v>19434.767441860466</v>
      </c>
      <c r="W355">
        <v>20092.537815126052</v>
      </c>
      <c r="X355">
        <v>16916.705357142859</v>
      </c>
      <c r="Y355">
        <v>14117.942477876106</v>
      </c>
      <c r="Z355">
        <v>13942.418300653595</v>
      </c>
      <c r="AA355">
        <v>21734.801801801801</v>
      </c>
      <c r="AB355">
        <v>15227.089552238805</v>
      </c>
      <c r="AF355">
        <v>10318.360294117647</v>
      </c>
      <c r="AG355">
        <v>13127.39263803681</v>
      </c>
      <c r="AH355">
        <v>11809.091666666667</v>
      </c>
      <c r="AI355">
        <v>11222.017441860466</v>
      </c>
      <c r="AJ355">
        <v>12697.302752293577</v>
      </c>
      <c r="AK355">
        <v>14529.883720930233</v>
      </c>
      <c r="AL355">
        <v>19831.344537815126</v>
      </c>
      <c r="AM355">
        <v>13489.339285714286</v>
      </c>
      <c r="AN355">
        <v>10116.663716814159</v>
      </c>
      <c r="AO355">
        <v>10636.366013071896</v>
      </c>
      <c r="AP355">
        <v>15846.783783783783</v>
      </c>
      <c r="AQ355">
        <v>10254.708955223881</v>
      </c>
    </row>
    <row r="356" spans="17:43" x14ac:dyDescent="0.4">
      <c r="Q356">
        <v>13223.926470588236</v>
      </c>
      <c r="R356">
        <v>15027.650306748466</v>
      </c>
      <c r="S356">
        <v>15527.775</v>
      </c>
      <c r="T356">
        <v>13881.441860465116</v>
      </c>
      <c r="U356">
        <v>15805</v>
      </c>
      <c r="V356">
        <v>19451.023255813954</v>
      </c>
      <c r="W356">
        <v>20081.73949579832</v>
      </c>
      <c r="X356">
        <v>16910.857142857141</v>
      </c>
      <c r="Y356">
        <v>14136.685840707965</v>
      </c>
      <c r="Z356">
        <v>13942.215686274511</v>
      </c>
      <c r="AA356">
        <v>21743.549549549549</v>
      </c>
      <c r="AB356">
        <v>15208.992537313432</v>
      </c>
      <c r="AF356">
        <v>10311.080882352941</v>
      </c>
      <c r="AG356">
        <v>13120.073619631901</v>
      </c>
      <c r="AH356">
        <v>11820.733333333334</v>
      </c>
      <c r="AI356">
        <v>11214.034883720929</v>
      </c>
      <c r="AJ356">
        <v>12704.091743119267</v>
      </c>
      <c r="AK356">
        <v>14528.37984496124</v>
      </c>
      <c r="AL356">
        <v>19822.957983193279</v>
      </c>
      <c r="AM356">
        <v>13486.642857142857</v>
      </c>
      <c r="AN356">
        <v>10116.867256637168</v>
      </c>
      <c r="AO356">
        <v>10630.947712418301</v>
      </c>
      <c r="AP356">
        <v>15846.927927927927</v>
      </c>
      <c r="AQ356">
        <v>10262.805970149253</v>
      </c>
    </row>
    <row r="357" spans="17:43" x14ac:dyDescent="0.4">
      <c r="Q357">
        <v>13225.941176470587</v>
      </c>
      <c r="R357">
        <v>15030.226993865032</v>
      </c>
      <c r="S357">
        <v>15538.391666666666</v>
      </c>
      <c r="T357">
        <v>13879.238372093023</v>
      </c>
      <c r="U357">
        <v>15787.770642201835</v>
      </c>
      <c r="V357">
        <v>19456.403100775195</v>
      </c>
      <c r="W357">
        <v>20094.789915966387</v>
      </c>
      <c r="X357">
        <v>16912.705357142859</v>
      </c>
      <c r="Y357">
        <v>14143.057522123894</v>
      </c>
      <c r="Z357">
        <v>13941.549019607843</v>
      </c>
      <c r="AA357">
        <v>21711.225225225226</v>
      </c>
      <c r="AB357">
        <v>15197.544776119403</v>
      </c>
      <c r="AF357">
        <v>10311.220588235294</v>
      </c>
      <c r="AG357">
        <v>13115.484662576688</v>
      </c>
      <c r="AH357">
        <v>11827.1</v>
      </c>
      <c r="AI357">
        <v>11217.581395348838</v>
      </c>
      <c r="AJ357">
        <v>12708.064220183487</v>
      </c>
      <c r="AK357">
        <v>14525.480620155038</v>
      </c>
      <c r="AL357">
        <v>19836.899159663866</v>
      </c>
      <c r="AM357">
        <v>13476.848214285714</v>
      </c>
      <c r="AN357">
        <v>10118.535398230088</v>
      </c>
      <c r="AO357">
        <v>10631.980392156862</v>
      </c>
      <c r="AP357">
        <v>15842.963963963964</v>
      </c>
      <c r="AQ357">
        <v>10255.380597014926</v>
      </c>
    </row>
    <row r="358" spans="17:43" x14ac:dyDescent="0.4">
      <c r="Q358">
        <v>13227.963235294117</v>
      </c>
      <c r="R358">
        <v>15043.0245398773</v>
      </c>
      <c r="S358">
        <v>15546.133333333333</v>
      </c>
      <c r="T358">
        <v>13869.191860465116</v>
      </c>
      <c r="U358">
        <v>15790.559633027522</v>
      </c>
      <c r="V358">
        <v>19435.751937984496</v>
      </c>
      <c r="W358">
        <v>20113.235294117647</v>
      </c>
      <c r="X358">
        <v>16893.25</v>
      </c>
      <c r="Y358">
        <v>14158.327433628319</v>
      </c>
      <c r="Z358">
        <v>13934.366013071896</v>
      </c>
      <c r="AA358">
        <v>21680.036036036036</v>
      </c>
      <c r="AB358">
        <v>15188.477611940298</v>
      </c>
      <c r="AF358">
        <v>10307.066176470587</v>
      </c>
      <c r="AG358">
        <v>13119.208588957055</v>
      </c>
      <c r="AH358">
        <v>11833.558333333332</v>
      </c>
      <c r="AI358">
        <v>11216.093023255815</v>
      </c>
      <c r="AJ358">
        <v>12700.293577981651</v>
      </c>
      <c r="AK358">
        <v>14530.658914728681</v>
      </c>
      <c r="AL358">
        <v>19826.638655462186</v>
      </c>
      <c r="AM358">
        <v>13480.178571428571</v>
      </c>
      <c r="AN358">
        <v>10109.265486725664</v>
      </c>
      <c r="AO358">
        <v>10622.549019607843</v>
      </c>
      <c r="AP358">
        <v>15845.792792792792</v>
      </c>
      <c r="AQ358">
        <v>10252.350746268658</v>
      </c>
    </row>
    <row r="359" spans="17:43" x14ac:dyDescent="0.4">
      <c r="Q359">
        <v>13214</v>
      </c>
      <c r="R359">
        <v>15034.680981595093</v>
      </c>
      <c r="S359">
        <v>15551.566666666668</v>
      </c>
      <c r="T359">
        <v>13857.139534883721</v>
      </c>
      <c r="U359">
        <v>15807.880733944954</v>
      </c>
      <c r="V359">
        <v>19427.418604651164</v>
      </c>
      <c r="W359">
        <v>20133.226890756301</v>
      </c>
      <c r="X359">
        <v>16887.267857142859</v>
      </c>
      <c r="Y359">
        <v>14167.694690265487</v>
      </c>
      <c r="Z359">
        <v>13930.921568627451</v>
      </c>
      <c r="AA359">
        <v>21656.45945945946</v>
      </c>
      <c r="AB359">
        <v>15192.343283582089</v>
      </c>
      <c r="AF359">
        <v>10307.617647058823</v>
      </c>
      <c r="AG359">
        <v>13111.496932515338</v>
      </c>
      <c r="AH359">
        <v>11832.4</v>
      </c>
      <c r="AI359">
        <v>11211.936046511628</v>
      </c>
      <c r="AJ359">
        <v>12703.614678899083</v>
      </c>
      <c r="AK359">
        <v>14530.217054263567</v>
      </c>
      <c r="AL359">
        <v>19827.226890756301</v>
      </c>
      <c r="AM359">
        <v>13474.446428571429</v>
      </c>
      <c r="AN359">
        <v>10109.79203539823</v>
      </c>
      <c r="AO359">
        <v>10626.176470588236</v>
      </c>
      <c r="AP359">
        <v>15843.261261261261</v>
      </c>
      <c r="AQ359">
        <v>10252.940298507463</v>
      </c>
    </row>
    <row r="360" spans="17:43" x14ac:dyDescent="0.4">
      <c r="Q360">
        <v>13212.316176470587</v>
      </c>
      <c r="R360">
        <v>15031.914110429449</v>
      </c>
      <c r="S360">
        <v>15547.15</v>
      </c>
      <c r="T360">
        <v>13864.720930232557</v>
      </c>
      <c r="U360">
        <v>15824.541284403669</v>
      </c>
      <c r="V360">
        <v>19423.976744186046</v>
      </c>
      <c r="W360">
        <v>20157.226890756301</v>
      </c>
      <c r="X360">
        <v>16870.080357142859</v>
      </c>
      <c r="Y360">
        <v>14161.004424778761</v>
      </c>
      <c r="Z360">
        <v>13920.81045751634</v>
      </c>
      <c r="AA360">
        <v>21661.234234234234</v>
      </c>
      <c r="AB360">
        <v>15190.208955223881</v>
      </c>
      <c r="AF360">
        <v>10303.85294117647</v>
      </c>
      <c r="AG360">
        <v>13117.656441717791</v>
      </c>
      <c r="AH360">
        <v>11844.333333333334</v>
      </c>
      <c r="AI360">
        <v>11205.034883720929</v>
      </c>
      <c r="AJ360">
        <v>12693.59633027523</v>
      </c>
      <c r="AK360">
        <v>14533.790697674418</v>
      </c>
      <c r="AL360">
        <v>19819.394957983193</v>
      </c>
      <c r="AM360">
        <v>13469.276785714286</v>
      </c>
      <c r="AN360">
        <v>10100.778761061947</v>
      </c>
      <c r="AO360">
        <v>10628.169934640522</v>
      </c>
      <c r="AP360">
        <v>15841.945945945947</v>
      </c>
      <c r="AQ360">
        <v>10257.574626865671</v>
      </c>
    </row>
    <row r="361" spans="17:43" x14ac:dyDescent="0.4">
      <c r="Q361">
        <v>13234.808823529413</v>
      </c>
      <c r="R361">
        <v>15032.239263803682</v>
      </c>
      <c r="S361">
        <v>15556.091666666667</v>
      </c>
      <c r="T361">
        <v>13866.151162790698</v>
      </c>
      <c r="U361">
        <v>15823.963302752294</v>
      </c>
      <c r="V361">
        <v>19412.162790697676</v>
      </c>
      <c r="W361">
        <v>20196.899159663866</v>
      </c>
      <c r="X361">
        <v>16867.116071428572</v>
      </c>
      <c r="Y361">
        <v>14158.654867256637</v>
      </c>
      <c r="Z361">
        <v>13926.653594771242</v>
      </c>
      <c r="AA361">
        <v>21616.009009009009</v>
      </c>
      <c r="AB361">
        <v>15201.567164179105</v>
      </c>
      <c r="AF361">
        <v>10301.051470588236</v>
      </c>
      <c r="AG361">
        <v>13126.263803680982</v>
      </c>
      <c r="AH361">
        <v>11840.358333333334</v>
      </c>
      <c r="AI361">
        <v>11214.575581395349</v>
      </c>
      <c r="AJ361">
        <v>12692.706422018349</v>
      </c>
      <c r="AK361">
        <v>14526.968992248061</v>
      </c>
      <c r="AL361">
        <v>19809.857142857141</v>
      </c>
      <c r="AM361">
        <v>13469.294642857143</v>
      </c>
      <c r="AN361">
        <v>10101.982300884956</v>
      </c>
      <c r="AO361">
        <v>10630.627450980392</v>
      </c>
      <c r="AP361">
        <v>15837.288288288288</v>
      </c>
      <c r="AQ361">
        <v>10255.208955223881</v>
      </c>
    </row>
    <row r="362" spans="17:43" x14ac:dyDescent="0.4">
      <c r="Q362">
        <v>13213</v>
      </c>
      <c r="R362">
        <v>15034.122699386504</v>
      </c>
      <c r="S362">
        <v>15547.591666666667</v>
      </c>
      <c r="T362">
        <v>13873.418604651162</v>
      </c>
      <c r="U362">
        <v>15822.009174311926</v>
      </c>
      <c r="V362">
        <v>19394.131782945737</v>
      </c>
      <c r="W362">
        <v>20185.773109243699</v>
      </c>
      <c r="X362">
        <v>16880.821428571428</v>
      </c>
      <c r="Y362">
        <v>14152.734513274336</v>
      </c>
      <c r="Z362">
        <v>13929.071895424837</v>
      </c>
      <c r="AA362">
        <v>21616.054054054053</v>
      </c>
      <c r="AB362">
        <v>15205.291044776119</v>
      </c>
      <c r="AF362">
        <v>10295.205882352941</v>
      </c>
      <c r="AG362">
        <v>13136.680981595093</v>
      </c>
      <c r="AH362">
        <v>11829.591666666667</v>
      </c>
      <c r="AI362">
        <v>11216.994186046511</v>
      </c>
      <c r="AJ362">
        <v>12692.357798165138</v>
      </c>
      <c r="AK362">
        <v>14530.108527131782</v>
      </c>
      <c r="AL362">
        <v>19783.151260504201</v>
      </c>
      <c r="AM362">
        <v>13469.232142857143</v>
      </c>
      <c r="AN362">
        <v>10097.225663716814</v>
      </c>
      <c r="AO362">
        <v>10634.555555555555</v>
      </c>
      <c r="AP362">
        <v>15847.27027027027</v>
      </c>
      <c r="AQ362">
        <v>10253.708955223881</v>
      </c>
    </row>
    <row r="363" spans="17:43" x14ac:dyDescent="0.4">
      <c r="Q363">
        <v>13234.044117647059</v>
      </c>
      <c r="R363">
        <v>15028.472392638037</v>
      </c>
      <c r="S363">
        <v>15553.85</v>
      </c>
      <c r="T363">
        <v>13876.558139534884</v>
      </c>
      <c r="U363">
        <v>15818.541284403669</v>
      </c>
      <c r="V363">
        <v>19408.837209302324</v>
      </c>
      <c r="W363">
        <v>20180.36974789916</v>
      </c>
      <c r="X363">
        <v>16892.116071428572</v>
      </c>
      <c r="Y363">
        <v>14146.79203539823</v>
      </c>
      <c r="Z363">
        <v>13914.117647058823</v>
      </c>
      <c r="AA363">
        <v>21630.954954954956</v>
      </c>
      <c r="AB363">
        <v>15213.037313432837</v>
      </c>
      <c r="AF363">
        <v>10294.235294117647</v>
      </c>
      <c r="AG363">
        <v>13134.61963190184</v>
      </c>
      <c r="AH363">
        <v>11837.025</v>
      </c>
      <c r="AI363">
        <v>11219.133720930233</v>
      </c>
      <c r="AJ363">
        <v>12685.045871559632</v>
      </c>
      <c r="AK363">
        <v>14525.007751937985</v>
      </c>
      <c r="AL363">
        <v>19776.991596638654</v>
      </c>
      <c r="AM363">
        <v>13458.107142857143</v>
      </c>
      <c r="AN363">
        <v>10101.907079646018</v>
      </c>
      <c r="AO363">
        <v>10637.627450980392</v>
      </c>
      <c r="AP363">
        <v>15852.018018018018</v>
      </c>
      <c r="AQ363">
        <v>10260.492537313432</v>
      </c>
    </row>
    <row r="364" spans="17:43" x14ac:dyDescent="0.4">
      <c r="Q364">
        <v>13236.029411764706</v>
      </c>
      <c r="R364">
        <v>15024.177914110429</v>
      </c>
      <c r="S364">
        <v>15550.083333333334</v>
      </c>
      <c r="T364">
        <v>13889.058139534884</v>
      </c>
      <c r="U364">
        <v>15790.458715596331</v>
      </c>
      <c r="V364">
        <v>19411.527131782947</v>
      </c>
      <c r="W364">
        <v>20169.789915966387</v>
      </c>
      <c r="X364">
        <v>16892.973214285714</v>
      </c>
      <c r="Y364">
        <v>14148.610619469027</v>
      </c>
      <c r="Z364">
        <v>13908.562091503269</v>
      </c>
      <c r="AA364">
        <v>21637.702702702703</v>
      </c>
      <c r="AB364">
        <v>15218.641791044776</v>
      </c>
      <c r="AF364">
        <v>10290.654411764706</v>
      </c>
      <c r="AG364">
        <v>13150.263803680982</v>
      </c>
      <c r="AH364">
        <v>11833.9</v>
      </c>
      <c r="AI364">
        <v>11216.418604651162</v>
      </c>
      <c r="AJ364">
        <v>12677.146788990825</v>
      </c>
      <c r="AK364">
        <v>14512.68992248062</v>
      </c>
      <c r="AL364">
        <v>19765.949579831933</v>
      </c>
      <c r="AM364">
        <v>13460.892857142857</v>
      </c>
      <c r="AN364">
        <v>10096.269911504425</v>
      </c>
      <c r="AO364">
        <v>10639.084967320261</v>
      </c>
      <c r="AP364">
        <v>15841.036036036036</v>
      </c>
      <c r="AQ364">
        <v>10269.597014925374</v>
      </c>
    </row>
    <row r="365" spans="17:43" x14ac:dyDescent="0.4">
      <c r="Q365">
        <v>13242.25</v>
      </c>
      <c r="R365">
        <v>15022.717791411043</v>
      </c>
      <c r="S365">
        <v>15567.483333333334</v>
      </c>
      <c r="T365">
        <v>13886.598837209302</v>
      </c>
      <c r="U365">
        <v>15770.972477064221</v>
      </c>
      <c r="V365">
        <v>19420.488372093023</v>
      </c>
      <c r="W365">
        <v>20170.722689075632</v>
      </c>
      <c r="X365">
        <v>16905.3125</v>
      </c>
      <c r="Y365">
        <v>14148.20796460177</v>
      </c>
      <c r="Z365">
        <v>13901.954248366013</v>
      </c>
      <c r="AA365">
        <v>21618.882882882885</v>
      </c>
      <c r="AB365">
        <v>15219</v>
      </c>
      <c r="AF365">
        <v>10297.27205882353</v>
      </c>
      <c r="AG365">
        <v>13147.165644171779</v>
      </c>
      <c r="AH365">
        <v>11826.875</v>
      </c>
      <c r="AI365">
        <v>11218.790697674418</v>
      </c>
      <c r="AJ365">
        <v>12689.963302752294</v>
      </c>
      <c r="AK365">
        <v>14513.178294573643</v>
      </c>
      <c r="AL365">
        <v>19774.588235294119</v>
      </c>
      <c r="AM365">
        <v>13455.107142857143</v>
      </c>
      <c r="AN365">
        <v>10111.694690265487</v>
      </c>
      <c r="AO365">
        <v>10642.620915032679</v>
      </c>
      <c r="AP365">
        <v>15831.792792792792</v>
      </c>
      <c r="AQ365">
        <v>10266.589552238805</v>
      </c>
    </row>
    <row r="366" spans="17:43" x14ac:dyDescent="0.4">
      <c r="Q366">
        <v>13234.088235294117</v>
      </c>
      <c r="R366">
        <v>15025.153374233128</v>
      </c>
      <c r="S366">
        <v>15570.866666666667</v>
      </c>
      <c r="T366">
        <v>13886.058139534884</v>
      </c>
      <c r="U366">
        <v>15762.788990825688</v>
      </c>
      <c r="V366">
        <v>19436.39534883721</v>
      </c>
      <c r="W366">
        <v>20155.663865546219</v>
      </c>
      <c r="X366">
        <v>16906.1875</v>
      </c>
      <c r="Y366">
        <v>14146.716814159292</v>
      </c>
      <c r="Z366">
        <v>13900.215686274511</v>
      </c>
      <c r="AA366">
        <v>21628.261261261261</v>
      </c>
      <c r="AB366">
        <v>15213.141791044776</v>
      </c>
      <c r="AF366">
        <v>10296.970588235294</v>
      </c>
      <c r="AG366">
        <v>13146.386503067484</v>
      </c>
      <c r="AH366">
        <v>11826.125</v>
      </c>
      <c r="AI366">
        <v>11213.005813953489</v>
      </c>
      <c r="AJ366">
        <v>12697.275229357798</v>
      </c>
      <c r="AK366">
        <v>14522.007751937985</v>
      </c>
      <c r="AL366">
        <v>19774.050420168067</v>
      </c>
      <c r="AM366">
        <v>13454.973214285714</v>
      </c>
      <c r="AN366">
        <v>10108.79203539823</v>
      </c>
      <c r="AO366">
        <v>10646.35294117647</v>
      </c>
      <c r="AP366">
        <v>15823.396396396396</v>
      </c>
      <c r="AQ366">
        <v>10260.992537313432</v>
      </c>
    </row>
    <row r="367" spans="17:43" x14ac:dyDescent="0.4">
      <c r="Q367">
        <v>13235.764705882353</v>
      </c>
      <c r="R367">
        <v>15027.196319018405</v>
      </c>
      <c r="S367">
        <v>15584.45</v>
      </c>
      <c r="T367">
        <v>13886.89534883721</v>
      </c>
      <c r="U367">
        <v>15753.715596330276</v>
      </c>
      <c r="V367">
        <v>19444.713178294573</v>
      </c>
      <c r="W367">
        <v>20156.991596638654</v>
      </c>
      <c r="X367">
        <v>16897.482142857141</v>
      </c>
      <c r="Y367">
        <v>14136.884955752212</v>
      </c>
      <c r="Z367">
        <v>13897.464052287582</v>
      </c>
      <c r="AA367">
        <v>21641.522522522522</v>
      </c>
      <c r="AB367">
        <v>15226.805970149253</v>
      </c>
      <c r="AF367">
        <v>10305.713235294117</v>
      </c>
      <c r="AG367">
        <v>13144.742331288344</v>
      </c>
      <c r="AH367">
        <v>11841.924999999999</v>
      </c>
      <c r="AI367">
        <v>11203.965116279071</v>
      </c>
      <c r="AJ367">
        <v>12703.064220183487</v>
      </c>
      <c r="AK367">
        <v>14518.829457364342</v>
      </c>
      <c r="AL367">
        <v>19770.647058823528</v>
      </c>
      <c r="AM367">
        <v>13458.419642857143</v>
      </c>
      <c r="AN367">
        <v>10115.70796460177</v>
      </c>
      <c r="AO367">
        <v>10651.117647058823</v>
      </c>
      <c r="AP367">
        <v>15809.954954954956</v>
      </c>
      <c r="AQ367">
        <v>10259.873134328358</v>
      </c>
    </row>
    <row r="368" spans="17:43" x14ac:dyDescent="0.4">
      <c r="Q368">
        <v>13227.536764705883</v>
      </c>
      <c r="R368">
        <v>15031.435582822085</v>
      </c>
      <c r="S368">
        <v>15578.758333333333</v>
      </c>
      <c r="T368">
        <v>13887.017441860466</v>
      </c>
      <c r="U368">
        <v>15744.559633027522</v>
      </c>
      <c r="V368">
        <v>19447.17054263566</v>
      </c>
      <c r="W368">
        <v>20147.781512605041</v>
      </c>
      <c r="X368">
        <v>16902.660714285714</v>
      </c>
      <c r="Y368">
        <v>14132.601769911504</v>
      </c>
      <c r="Z368">
        <v>13903.81045751634</v>
      </c>
      <c r="AA368">
        <v>21636.630630630632</v>
      </c>
      <c r="AB368">
        <v>15229.283582089553</v>
      </c>
      <c r="AF368">
        <v>10308.566176470587</v>
      </c>
      <c r="AG368">
        <v>13137.337423312883</v>
      </c>
      <c r="AH368">
        <v>11823.508333333333</v>
      </c>
      <c r="AI368">
        <v>11205.412790697674</v>
      </c>
      <c r="AJ368">
        <v>12714.211009174312</v>
      </c>
      <c r="AK368">
        <v>14522.031007751939</v>
      </c>
      <c r="AL368">
        <v>19762.991596638654</v>
      </c>
      <c r="AM368">
        <v>13473.3125</v>
      </c>
      <c r="AN368">
        <v>10111.349557522124</v>
      </c>
      <c r="AO368">
        <v>10643.18954248366</v>
      </c>
      <c r="AP368">
        <v>15807.936936936936</v>
      </c>
      <c r="AQ368">
        <v>10260.791044776119</v>
      </c>
    </row>
    <row r="369" spans="17:43" x14ac:dyDescent="0.4">
      <c r="Q369">
        <v>13225.705882352941</v>
      </c>
      <c r="R369">
        <v>15027.153374233128</v>
      </c>
      <c r="S369">
        <v>15581.316666666668</v>
      </c>
      <c r="T369">
        <v>13883.14534883721</v>
      </c>
      <c r="U369">
        <v>15747.422018348623</v>
      </c>
      <c r="V369">
        <v>19446.100775193798</v>
      </c>
      <c r="W369">
        <v>20148.949579831933</v>
      </c>
      <c r="X369">
        <v>16904.214285714286</v>
      </c>
      <c r="Y369">
        <v>14117.473451327434</v>
      </c>
      <c r="Z369">
        <v>13904.856209150326</v>
      </c>
      <c r="AA369">
        <v>21628.35135135135</v>
      </c>
      <c r="AB369">
        <v>15230.097014925374</v>
      </c>
      <c r="AF369">
        <v>10304.669117647059</v>
      </c>
      <c r="AG369">
        <v>13125.699386503067</v>
      </c>
      <c r="AH369">
        <v>11822.916666666666</v>
      </c>
      <c r="AI369">
        <v>11202.732558139534</v>
      </c>
      <c r="AJ369">
        <v>12718.385321100917</v>
      </c>
      <c r="AK369">
        <v>14541.62015503876</v>
      </c>
      <c r="AL369">
        <v>19773.428571428572</v>
      </c>
      <c r="AM369">
        <v>13484.071428571429</v>
      </c>
      <c r="AN369">
        <v>10110.969026548673</v>
      </c>
      <c r="AO369">
        <v>10638.725490196079</v>
      </c>
      <c r="AP369">
        <v>15820.387387387387</v>
      </c>
      <c r="AQ369">
        <v>10258.253731343284</v>
      </c>
    </row>
    <row r="370" spans="17:43" x14ac:dyDescent="0.4">
      <c r="Q370">
        <v>13226.213235294117</v>
      </c>
      <c r="R370">
        <v>15038.760736196318</v>
      </c>
      <c r="S370">
        <v>15584.583333333334</v>
      </c>
      <c r="T370">
        <v>13876.633720930233</v>
      </c>
      <c r="U370">
        <v>15739.633027522936</v>
      </c>
      <c r="V370">
        <v>19421.534883720931</v>
      </c>
      <c r="W370">
        <v>20117.571428571428</v>
      </c>
      <c r="X370">
        <v>16894.544642857141</v>
      </c>
      <c r="Y370">
        <v>14115.017699115044</v>
      </c>
      <c r="Z370">
        <v>13908.241830065359</v>
      </c>
      <c r="AA370">
        <v>21641.27027027027</v>
      </c>
      <c r="AB370">
        <v>15225.485074626866</v>
      </c>
      <c r="AF370">
        <v>10302.654411764706</v>
      </c>
      <c r="AG370">
        <v>13125.39263803681</v>
      </c>
      <c r="AH370">
        <v>11827.791666666666</v>
      </c>
      <c r="AI370">
        <v>11207.523255813954</v>
      </c>
      <c r="AJ370">
        <v>12727.522935779816</v>
      </c>
      <c r="AK370">
        <v>14535.341085271319</v>
      </c>
      <c r="AL370">
        <v>19772.310924369747</v>
      </c>
      <c r="AM370">
        <v>13491.330357142857</v>
      </c>
      <c r="AN370">
        <v>10101.150442477876</v>
      </c>
      <c r="AO370">
        <v>10635.660130718954</v>
      </c>
      <c r="AP370">
        <v>15827.396396396396</v>
      </c>
      <c r="AQ370">
        <v>10258.26119402985</v>
      </c>
    </row>
    <row r="371" spans="17:43" x14ac:dyDescent="0.4">
      <c r="Q371">
        <v>13223.095588235294</v>
      </c>
      <c r="R371">
        <v>15041.687116564417</v>
      </c>
      <c r="S371">
        <v>15587.941666666668</v>
      </c>
      <c r="T371">
        <v>13869.505813953489</v>
      </c>
      <c r="U371">
        <v>15737.770642201835</v>
      </c>
      <c r="V371">
        <v>19404.651162790698</v>
      </c>
      <c r="W371">
        <v>20126.462184873948</v>
      </c>
      <c r="X371">
        <v>16888.017857142859</v>
      </c>
      <c r="Y371">
        <v>14113.911504424779</v>
      </c>
      <c r="Z371">
        <v>13909.202614379084</v>
      </c>
      <c r="AA371">
        <v>21623.801801801801</v>
      </c>
      <c r="AB371">
        <v>15223.656716417911</v>
      </c>
      <c r="AF371">
        <v>10304.845588235294</v>
      </c>
      <c r="AG371">
        <v>13125.386503067484</v>
      </c>
      <c r="AH371">
        <v>11838.325000000001</v>
      </c>
      <c r="AI371">
        <v>11210.540697674418</v>
      </c>
      <c r="AJ371">
        <v>12722.926605504586</v>
      </c>
      <c r="AK371">
        <v>14522.054263565891</v>
      </c>
      <c r="AL371">
        <v>19777.277310924368</v>
      </c>
      <c r="AM371">
        <v>13487.919642857143</v>
      </c>
      <c r="AN371">
        <v>10101.079646017699</v>
      </c>
      <c r="AO371">
        <v>10633.392156862745</v>
      </c>
      <c r="AP371">
        <v>15839.396396396396</v>
      </c>
      <c r="AQ371">
        <v>10257.716417910447</v>
      </c>
    </row>
    <row r="372" spans="17:43" x14ac:dyDescent="0.4">
      <c r="Q372">
        <v>13200.992647058823</v>
      </c>
      <c r="R372">
        <v>15050.141104294478</v>
      </c>
      <c r="S372">
        <v>15577.291666666666</v>
      </c>
      <c r="T372">
        <v>13848.040697674418</v>
      </c>
      <c r="U372">
        <v>15739.183486238531</v>
      </c>
      <c r="V372">
        <v>19410.279069767443</v>
      </c>
      <c r="W372">
        <v>20122.310924369747</v>
      </c>
      <c r="X372">
        <v>16890.133928571428</v>
      </c>
      <c r="Y372">
        <v>14119.424778761062</v>
      </c>
      <c r="Z372">
        <v>13908.261437908497</v>
      </c>
      <c r="AA372">
        <v>21620.243243243243</v>
      </c>
      <c r="AB372">
        <v>15209.164179104477</v>
      </c>
      <c r="AF372">
        <v>10299.97794117647</v>
      </c>
      <c r="AG372">
        <v>13116.693251533743</v>
      </c>
      <c r="AH372">
        <v>11840.575000000001</v>
      </c>
      <c r="AI372">
        <v>11210.302325581395</v>
      </c>
      <c r="AJ372">
        <v>12734.055045871559</v>
      </c>
      <c r="AK372">
        <v>14517.875968992248</v>
      </c>
      <c r="AL372">
        <v>19799.831932773108</v>
      </c>
      <c r="AM372">
        <v>13489.5625</v>
      </c>
      <c r="AN372">
        <v>10099.309734513274</v>
      </c>
      <c r="AO372">
        <v>10625.67320261438</v>
      </c>
      <c r="AP372">
        <v>15842.639639639639</v>
      </c>
      <c r="AQ372">
        <v>10257.805970149253</v>
      </c>
    </row>
    <row r="373" spans="17:43" x14ac:dyDescent="0.4">
      <c r="Q373">
        <v>13196.088235294117</v>
      </c>
      <c r="R373">
        <v>15051.533742331289</v>
      </c>
      <c r="S373">
        <v>15578.541666666666</v>
      </c>
      <c r="T373">
        <v>13849.313953488372</v>
      </c>
      <c r="U373">
        <v>15748.944954128441</v>
      </c>
      <c r="V373">
        <v>19401.713178294573</v>
      </c>
      <c r="W373">
        <v>20120.235294117647</v>
      </c>
      <c r="X373">
        <v>16882.517857142859</v>
      </c>
      <c r="Y373">
        <v>14123.606194690265</v>
      </c>
      <c r="Z373">
        <v>13909.692810457516</v>
      </c>
      <c r="AA373">
        <v>21609.036036036036</v>
      </c>
      <c r="AB373">
        <v>15195.514925373134</v>
      </c>
      <c r="AF373">
        <v>10298.044117647059</v>
      </c>
      <c r="AG373">
        <v>13120.503067484662</v>
      </c>
      <c r="AH373">
        <v>11842.875</v>
      </c>
      <c r="AI373">
        <v>11202.302325581395</v>
      </c>
      <c r="AJ373">
        <v>12733.724770642202</v>
      </c>
      <c r="AK373">
        <v>14525.62015503876</v>
      </c>
      <c r="AL373">
        <v>19814.823529411766</v>
      </c>
      <c r="AM373">
        <v>13485.928571428571</v>
      </c>
      <c r="AN373">
        <v>10100.353982300885</v>
      </c>
      <c r="AO373">
        <v>10636.006535947712</v>
      </c>
      <c r="AP373">
        <v>15837.549549549549</v>
      </c>
      <c r="AQ373">
        <v>10253.26119402985</v>
      </c>
    </row>
    <row r="374" spans="17:43" x14ac:dyDescent="0.4">
      <c r="Q374">
        <v>13212.632352941177</v>
      </c>
      <c r="R374">
        <v>15060.269938650306</v>
      </c>
      <c r="S374">
        <v>15572.674999999999</v>
      </c>
      <c r="T374">
        <v>13846.186046511628</v>
      </c>
      <c r="U374">
        <v>15755.165137614678</v>
      </c>
      <c r="V374">
        <v>19403.992248062015</v>
      </c>
      <c r="W374">
        <v>20114.756302521007</v>
      </c>
      <c r="X374">
        <v>16889.4375</v>
      </c>
      <c r="Y374">
        <v>14124.778761061947</v>
      </c>
      <c r="Z374">
        <v>13900.379084967321</v>
      </c>
      <c r="AA374">
        <v>21623.360360360359</v>
      </c>
      <c r="AB374">
        <v>15167.358208955224</v>
      </c>
      <c r="AF374">
        <v>10299.176470588236</v>
      </c>
      <c r="AG374">
        <v>13114.325153374233</v>
      </c>
      <c r="AH374">
        <v>11841.275</v>
      </c>
      <c r="AI374">
        <v>11209.505813953489</v>
      </c>
      <c r="AJ374">
        <v>12739.532110091743</v>
      </c>
      <c r="AK374">
        <v>14513.217054263567</v>
      </c>
      <c r="AL374">
        <v>19808.201680672268</v>
      </c>
      <c r="AM374">
        <v>13471.553571428571</v>
      </c>
      <c r="AN374">
        <v>10108.845132743363</v>
      </c>
      <c r="AO374">
        <v>10642.300653594772</v>
      </c>
      <c r="AP374">
        <v>15831.738738738739</v>
      </c>
      <c r="AQ374">
        <v>10242.089552238805</v>
      </c>
    </row>
    <row r="375" spans="17:43" x14ac:dyDescent="0.4">
      <c r="Q375">
        <v>13210.77205882353</v>
      </c>
      <c r="R375">
        <v>15054.582822085889</v>
      </c>
      <c r="S375">
        <v>15555.033333333333</v>
      </c>
      <c r="T375">
        <v>13841.825581395349</v>
      </c>
      <c r="U375">
        <v>15768.146788990825</v>
      </c>
      <c r="V375">
        <v>19423.891472868218</v>
      </c>
      <c r="W375">
        <v>20132.81512605042</v>
      </c>
      <c r="X375">
        <v>16906.910714285714</v>
      </c>
      <c r="Y375">
        <v>14130.16814159292</v>
      </c>
      <c r="Z375">
        <v>13896.045751633987</v>
      </c>
      <c r="AA375">
        <v>21629.117117117115</v>
      </c>
      <c r="AB375">
        <v>15147.462686567163</v>
      </c>
      <c r="AF375">
        <v>10301.301470588236</v>
      </c>
      <c r="AG375">
        <v>13115.496932515338</v>
      </c>
      <c r="AH375">
        <v>11836.408333333333</v>
      </c>
      <c r="AI375">
        <v>11203.127906976744</v>
      </c>
      <c r="AJ375">
        <v>12748.229357798165</v>
      </c>
      <c r="AK375">
        <v>14531.844961240309</v>
      </c>
      <c r="AL375">
        <v>19810.647058823528</v>
      </c>
      <c r="AM375">
        <v>13469.410714285714</v>
      </c>
      <c r="AN375">
        <v>10108.969026548673</v>
      </c>
      <c r="AO375">
        <v>10636.176470588236</v>
      </c>
      <c r="AP375">
        <v>15840.027027027027</v>
      </c>
      <c r="AQ375">
        <v>10237.529850746268</v>
      </c>
    </row>
    <row r="376" spans="17:43" x14ac:dyDescent="0.4">
      <c r="Q376">
        <v>13214.14705882353</v>
      </c>
      <c r="R376">
        <v>15049.294478527607</v>
      </c>
      <c r="S376">
        <v>15533.491666666667</v>
      </c>
      <c r="T376">
        <v>13842.441860465116</v>
      </c>
      <c r="U376">
        <v>15781.100917431193</v>
      </c>
      <c r="V376">
        <v>19435.426356589149</v>
      </c>
      <c r="W376">
        <v>20114.344537815126</v>
      </c>
      <c r="X376">
        <v>16909.651785714286</v>
      </c>
      <c r="Y376">
        <v>14122.681415929204</v>
      </c>
      <c r="Z376">
        <v>13903.006535947712</v>
      </c>
      <c r="AA376">
        <v>21643.08108108108</v>
      </c>
      <c r="AB376">
        <v>15128.201492537313</v>
      </c>
      <c r="AF376">
        <v>10300.963235294117</v>
      </c>
      <c r="AG376">
        <v>13115.460122699387</v>
      </c>
      <c r="AH376">
        <v>11828.241666666667</v>
      </c>
      <c r="AI376">
        <v>11195.029069767443</v>
      </c>
      <c r="AJ376">
        <v>12750.844036697248</v>
      </c>
      <c r="AK376">
        <v>14543.341085271319</v>
      </c>
      <c r="AL376">
        <v>19812.537815126052</v>
      </c>
      <c r="AM376">
        <v>13475.178571428571</v>
      </c>
      <c r="AN376">
        <v>10112.836283185841</v>
      </c>
      <c r="AO376">
        <v>10633.607843137255</v>
      </c>
      <c r="AP376">
        <v>15838.927927927927</v>
      </c>
      <c r="AQ376">
        <v>10240.179104477613</v>
      </c>
    </row>
    <row r="377" spans="17:43" x14ac:dyDescent="0.4">
      <c r="Q377">
        <v>13221.47794117647</v>
      </c>
      <c r="R377">
        <v>15047.349693251534</v>
      </c>
      <c r="S377">
        <v>15523.15</v>
      </c>
      <c r="T377">
        <v>13841.837209302326</v>
      </c>
      <c r="U377">
        <v>15805.642201834862</v>
      </c>
      <c r="V377">
        <v>19446.589147286821</v>
      </c>
      <c r="W377">
        <v>20118.705882352941</v>
      </c>
      <c r="X377">
        <v>16904.419642857141</v>
      </c>
      <c r="Y377">
        <v>14110.557522123894</v>
      </c>
      <c r="Z377">
        <v>13903.372549019608</v>
      </c>
      <c r="AA377">
        <v>21639.216216216217</v>
      </c>
      <c r="AB377">
        <v>15117.194029850747</v>
      </c>
      <c r="AF377">
        <v>10295.367647058823</v>
      </c>
      <c r="AG377">
        <v>13108.343558282209</v>
      </c>
      <c r="AH377">
        <v>11810.783333333333</v>
      </c>
      <c r="AI377">
        <v>11189.418604651162</v>
      </c>
      <c r="AJ377">
        <v>12739.055045871559</v>
      </c>
      <c r="AK377">
        <v>14542.868217054263</v>
      </c>
      <c r="AL377">
        <v>19810.579831932773</v>
      </c>
      <c r="AM377">
        <v>13469.241071428571</v>
      </c>
      <c r="AN377">
        <v>10111.672566371681</v>
      </c>
      <c r="AO377">
        <v>10634.333333333334</v>
      </c>
      <c r="AP377">
        <v>15828.603603603604</v>
      </c>
      <c r="AQ377">
        <v>10235.194029850747</v>
      </c>
    </row>
    <row r="378" spans="17:43" x14ac:dyDescent="0.4">
      <c r="Q378">
        <v>13222.485294117647</v>
      </c>
      <c r="R378">
        <v>15044.331288343557</v>
      </c>
      <c r="S378">
        <v>15514.35</v>
      </c>
      <c r="T378">
        <v>13848.331395348838</v>
      </c>
      <c r="U378">
        <v>15794.56880733945</v>
      </c>
      <c r="V378">
        <v>19460.038759689924</v>
      </c>
      <c r="W378">
        <v>20114.848739495799</v>
      </c>
      <c r="X378">
        <v>16905.5625</v>
      </c>
      <c r="Y378">
        <v>14090.221238938053</v>
      </c>
      <c r="Z378">
        <v>13907.202614379084</v>
      </c>
      <c r="AA378">
        <v>21659.333333333332</v>
      </c>
      <c r="AB378">
        <v>15100.007462686568</v>
      </c>
      <c r="AF378">
        <v>10294.507352941177</v>
      </c>
      <c r="AG378">
        <v>13101.723926380368</v>
      </c>
      <c r="AH378">
        <v>11817.133333333333</v>
      </c>
      <c r="AI378">
        <v>11191.261627906977</v>
      </c>
      <c r="AJ378">
        <v>12742.889908256881</v>
      </c>
      <c r="AK378">
        <v>14533.162790697674</v>
      </c>
      <c r="AL378">
        <v>19792.865546218487</v>
      </c>
      <c r="AM378">
        <v>13458.294642857143</v>
      </c>
      <c r="AN378">
        <v>10113.442477876106</v>
      </c>
      <c r="AO378">
        <v>10629.261437908497</v>
      </c>
      <c r="AP378">
        <v>15816.639639639639</v>
      </c>
      <c r="AQ378">
        <v>10240.134328358208</v>
      </c>
    </row>
    <row r="379" spans="17:43" x14ac:dyDescent="0.4">
      <c r="Q379">
        <v>13227.35294117647</v>
      </c>
      <c r="R379">
        <v>15039.220858895706</v>
      </c>
      <c r="S379">
        <v>15512.875</v>
      </c>
      <c r="T379">
        <v>13841.517441860466</v>
      </c>
      <c r="U379">
        <v>15794.651376146789</v>
      </c>
      <c r="V379">
        <v>19471.023255813954</v>
      </c>
      <c r="W379">
        <v>20088.168067226892</v>
      </c>
      <c r="X379">
        <v>16903.267857142859</v>
      </c>
      <c r="Y379">
        <v>14082.066371681416</v>
      </c>
      <c r="Z379">
        <v>13912.941176470587</v>
      </c>
      <c r="AA379">
        <v>21657.927927927929</v>
      </c>
      <c r="AB379">
        <v>15099.716417910447</v>
      </c>
      <c r="AF379">
        <v>10297.941176470587</v>
      </c>
      <c r="AG379">
        <v>13109.687116564417</v>
      </c>
      <c r="AH379">
        <v>11806.4</v>
      </c>
      <c r="AI379">
        <v>11181.616279069767</v>
      </c>
      <c r="AJ379">
        <v>12737.577981651377</v>
      </c>
      <c r="AK379">
        <v>14537.782945736433</v>
      </c>
      <c r="AL379">
        <v>19780.831932773108</v>
      </c>
      <c r="AM379">
        <v>13463.821428571429</v>
      </c>
      <c r="AN379">
        <v>10106.765486725664</v>
      </c>
      <c r="AO379">
        <v>10626.640522875818</v>
      </c>
      <c r="AP379">
        <v>15831.774774774774</v>
      </c>
      <c r="AQ379">
        <v>10246.947761194029</v>
      </c>
    </row>
    <row r="380" spans="17:43" x14ac:dyDescent="0.4">
      <c r="Q380">
        <v>13212.948529411764</v>
      </c>
      <c r="R380">
        <v>15047.932515337423</v>
      </c>
      <c r="S380">
        <v>15506.4</v>
      </c>
      <c r="T380">
        <v>13850.186046511628</v>
      </c>
      <c r="U380">
        <v>15788.944954128441</v>
      </c>
      <c r="V380">
        <v>19465.100775193798</v>
      </c>
      <c r="W380">
        <v>20066.302521008405</v>
      </c>
      <c r="X380">
        <v>16888.196428571428</v>
      </c>
      <c r="Y380">
        <v>14058.283185840708</v>
      </c>
      <c r="Z380">
        <v>13907.660130718954</v>
      </c>
      <c r="AA380">
        <v>21667.91891891892</v>
      </c>
      <c r="AB380">
        <v>15094.716417910447</v>
      </c>
      <c r="AF380">
        <v>10300.764705882353</v>
      </c>
      <c r="AG380">
        <v>13112.116564417178</v>
      </c>
      <c r="AH380">
        <v>11795.1</v>
      </c>
      <c r="AI380">
        <v>11176.261627906977</v>
      </c>
      <c r="AJ380">
        <v>12718.80733944954</v>
      </c>
      <c r="AK380">
        <v>14530.875968992248</v>
      </c>
      <c r="AL380">
        <v>19763.36974789916</v>
      </c>
      <c r="AM380">
        <v>13456.901785714286</v>
      </c>
      <c r="AN380">
        <v>10106.83185840708</v>
      </c>
      <c r="AO380">
        <v>10637.274509803921</v>
      </c>
      <c r="AP380">
        <v>15819.621621621622</v>
      </c>
      <c r="AQ380">
        <v>10252.164179104477</v>
      </c>
    </row>
    <row r="381" spans="17:43" x14ac:dyDescent="0.4">
      <c r="Q381">
        <v>13231.911764705883</v>
      </c>
      <c r="R381">
        <v>15050.693251533743</v>
      </c>
      <c r="S381">
        <v>15529.55</v>
      </c>
      <c r="T381">
        <v>13845.970930232557</v>
      </c>
      <c r="U381">
        <v>15786.633027522936</v>
      </c>
      <c r="V381">
        <v>19463.147286821706</v>
      </c>
      <c r="W381">
        <v>20049.705882352941</v>
      </c>
      <c r="X381">
        <v>16895.446428571428</v>
      </c>
      <c r="Y381">
        <v>14031.867256637168</v>
      </c>
      <c r="Z381">
        <v>13890.705882352941</v>
      </c>
      <c r="AA381">
        <v>21685.045045045044</v>
      </c>
      <c r="AB381">
        <v>15081.888059701492</v>
      </c>
      <c r="AF381">
        <v>10300.970588235294</v>
      </c>
      <c r="AG381">
        <v>13116.343558282209</v>
      </c>
      <c r="AH381">
        <v>11798.916666666666</v>
      </c>
      <c r="AI381">
        <v>11175.819767441861</v>
      </c>
      <c r="AJ381">
        <v>12715.045871559632</v>
      </c>
      <c r="AK381">
        <v>14525.341085271319</v>
      </c>
      <c r="AL381">
        <v>19736.537815126052</v>
      </c>
      <c r="AM381">
        <v>13455.125</v>
      </c>
      <c r="AN381">
        <v>10106.522123893805</v>
      </c>
      <c r="AO381">
        <v>10639.908496732027</v>
      </c>
      <c r="AP381">
        <v>15825.909909909909</v>
      </c>
      <c r="AQ381">
        <v>10255.059701492537</v>
      </c>
    </row>
    <row r="382" spans="17:43" x14ac:dyDescent="0.4">
      <c r="Q382">
        <v>13230.691176470587</v>
      </c>
      <c r="R382">
        <v>15048.073619631901</v>
      </c>
      <c r="S382">
        <v>15529.775</v>
      </c>
      <c r="T382">
        <v>13844.912790697674</v>
      </c>
      <c r="U382">
        <v>15775.733944954129</v>
      </c>
      <c r="V382">
        <v>19444.387596899225</v>
      </c>
      <c r="W382">
        <v>20033.243697478993</v>
      </c>
      <c r="X382">
        <v>16898.276785714286</v>
      </c>
      <c r="Y382">
        <v>14018.004424778761</v>
      </c>
      <c r="Z382">
        <v>13888.509803921568</v>
      </c>
      <c r="AA382">
        <v>21708.441441441442</v>
      </c>
      <c r="AB382">
        <v>15078.171641791045</v>
      </c>
      <c r="AF382">
        <v>10304.985294117647</v>
      </c>
      <c r="AG382">
        <v>13130.601226993866</v>
      </c>
      <c r="AH382">
        <v>11805.858333333334</v>
      </c>
      <c r="AI382">
        <v>11175.796511627907</v>
      </c>
      <c r="AJ382">
        <v>12709.183486238531</v>
      </c>
      <c r="AK382">
        <v>14531.511627906977</v>
      </c>
      <c r="AL382">
        <v>19712.546218487394</v>
      </c>
      <c r="AM382">
        <v>13462.348214285714</v>
      </c>
      <c r="AN382">
        <v>10107.557522123894</v>
      </c>
      <c r="AO382">
        <v>10643.078431372549</v>
      </c>
      <c r="AP382">
        <v>15821.765765765766</v>
      </c>
      <c r="AQ382">
        <v>10259.216417910447</v>
      </c>
    </row>
    <row r="383" spans="17:43" x14ac:dyDescent="0.4">
      <c r="Q383">
        <v>13221.39705882353</v>
      </c>
      <c r="R383">
        <v>15046.460122699387</v>
      </c>
      <c r="S383">
        <v>15535.608333333334</v>
      </c>
      <c r="T383">
        <v>13837.523255813954</v>
      </c>
      <c r="U383">
        <v>15782.394495412844</v>
      </c>
      <c r="V383">
        <v>19446.868217054263</v>
      </c>
      <c r="W383">
        <v>20037.126050420167</v>
      </c>
      <c r="X383">
        <v>16904.571428571428</v>
      </c>
      <c r="Y383">
        <v>14009.274336283186</v>
      </c>
      <c r="Z383">
        <v>13881.849673202614</v>
      </c>
      <c r="AA383">
        <v>21697.279279279279</v>
      </c>
      <c r="AB383">
        <v>15073.350746268658</v>
      </c>
      <c r="AF383">
        <v>10299.683823529413</v>
      </c>
      <c r="AG383">
        <v>13132.705521472393</v>
      </c>
      <c r="AH383">
        <v>11805.475</v>
      </c>
      <c r="AI383">
        <v>11175.540697674418</v>
      </c>
      <c r="AJ383">
        <v>12689.321100917432</v>
      </c>
      <c r="AK383">
        <v>14537.906976744185</v>
      </c>
      <c r="AL383">
        <v>19701.277310924368</v>
      </c>
      <c r="AM383">
        <v>13463.330357142857</v>
      </c>
      <c r="AN383">
        <v>10103.973451327434</v>
      </c>
      <c r="AO383">
        <v>10644.64705882353</v>
      </c>
      <c r="AP383">
        <v>15822.018018018018</v>
      </c>
      <c r="AQ383">
        <v>10256.26119402985</v>
      </c>
    </row>
    <row r="384" spans="17:43" x14ac:dyDescent="0.4">
      <c r="Q384">
        <v>13230.286764705883</v>
      </c>
      <c r="R384">
        <v>15044.601226993866</v>
      </c>
      <c r="S384">
        <v>15538.933333333332</v>
      </c>
      <c r="T384">
        <v>13836.424418604651</v>
      </c>
      <c r="U384">
        <v>15782.972477064221</v>
      </c>
      <c r="V384">
        <v>19432.62015503876</v>
      </c>
      <c r="W384">
        <v>20061.243697478993</v>
      </c>
      <c r="X384">
        <v>16905.991071428572</v>
      </c>
      <c r="Y384">
        <v>13996.022123893805</v>
      </c>
      <c r="Z384">
        <v>13873.333333333334</v>
      </c>
      <c r="AA384">
        <v>21706.900900900902</v>
      </c>
      <c r="AB384">
        <v>15075.111940298508</v>
      </c>
      <c r="AF384">
        <v>10299.404411764706</v>
      </c>
      <c r="AG384">
        <v>13126.98773006135</v>
      </c>
      <c r="AH384">
        <v>11808.65</v>
      </c>
      <c r="AI384">
        <v>11173.651162790698</v>
      </c>
      <c r="AJ384">
        <v>12697.91743119266</v>
      </c>
      <c r="AK384">
        <v>14543.682170542636</v>
      </c>
      <c r="AL384">
        <v>19683.55462184874</v>
      </c>
      <c r="AM384">
        <v>13467.383928571429</v>
      </c>
      <c r="AN384">
        <v>10104.141592920354</v>
      </c>
      <c r="AO384">
        <v>10637.281045751633</v>
      </c>
      <c r="AP384">
        <v>15808.531531531531</v>
      </c>
      <c r="AQ384">
        <v>10257.26119402985</v>
      </c>
    </row>
    <row r="385" spans="17:43" x14ac:dyDescent="0.4">
      <c r="Q385">
        <v>13233.882352941177</v>
      </c>
      <c r="R385">
        <v>15038.858895705522</v>
      </c>
      <c r="S385">
        <v>15546.174999999999</v>
      </c>
      <c r="T385">
        <v>13836.075581395349</v>
      </c>
      <c r="U385">
        <v>15775.302752293577</v>
      </c>
      <c r="V385">
        <v>19437.534883720931</v>
      </c>
      <c r="W385">
        <v>20063.537815126052</v>
      </c>
      <c r="X385">
        <v>16907.357142857141</v>
      </c>
      <c r="Y385">
        <v>13993.128318584071</v>
      </c>
      <c r="Z385">
        <v>13876.411764705883</v>
      </c>
      <c r="AA385">
        <v>21695.738738738739</v>
      </c>
      <c r="AB385">
        <v>15064.485074626866</v>
      </c>
      <c r="AF385">
        <v>10288.404411764706</v>
      </c>
      <c r="AG385">
        <v>13126.184049079755</v>
      </c>
      <c r="AH385">
        <v>11818.358333333334</v>
      </c>
      <c r="AI385">
        <v>11171.831395348838</v>
      </c>
      <c r="AJ385">
        <v>12699.623853211009</v>
      </c>
      <c r="AK385">
        <v>14547.248062015504</v>
      </c>
      <c r="AL385">
        <v>19674.764705882353</v>
      </c>
      <c r="AM385">
        <v>13467.294642857143</v>
      </c>
      <c r="AN385">
        <v>10107.676991150442</v>
      </c>
      <c r="AO385">
        <v>10636.372549019608</v>
      </c>
      <c r="AP385">
        <v>15806.17117117117</v>
      </c>
      <c r="AQ385">
        <v>10259.873134328358</v>
      </c>
    </row>
    <row r="386" spans="17:43" x14ac:dyDescent="0.4">
      <c r="Q386">
        <v>13242.536764705883</v>
      </c>
      <c r="R386">
        <v>15039.668711656443</v>
      </c>
      <c r="S386">
        <v>15546.258333333333</v>
      </c>
      <c r="T386">
        <v>13774.610465116279</v>
      </c>
      <c r="U386">
        <v>15762.110091743119</v>
      </c>
      <c r="V386">
        <v>19426.372093023256</v>
      </c>
      <c r="W386">
        <v>20086.588235294119</v>
      </c>
      <c r="X386">
        <v>16906.428571428572</v>
      </c>
      <c r="Y386">
        <v>13993.057522123894</v>
      </c>
      <c r="Z386">
        <v>13882.169934640522</v>
      </c>
      <c r="AA386">
        <v>21701.180180180181</v>
      </c>
      <c r="AB386">
        <v>15067.820895522387</v>
      </c>
      <c r="AF386">
        <v>10291.286764705883</v>
      </c>
      <c r="AG386">
        <v>13120.411042944785</v>
      </c>
      <c r="AH386">
        <v>11813.674999999999</v>
      </c>
      <c r="AI386">
        <v>11141.843023255815</v>
      </c>
      <c r="AJ386">
        <v>12695.055045871559</v>
      </c>
      <c r="AK386">
        <v>14549.29457364341</v>
      </c>
      <c r="AL386">
        <v>19677.546218487394</v>
      </c>
      <c r="AM386">
        <v>13475.160714285714</v>
      </c>
      <c r="AN386">
        <v>10102.561946902655</v>
      </c>
      <c r="AO386">
        <v>10639.065359477125</v>
      </c>
      <c r="AP386">
        <v>15796.099099099099</v>
      </c>
      <c r="AQ386">
        <v>10253.462686567163</v>
      </c>
    </row>
    <row r="387" spans="17:43" x14ac:dyDescent="0.4">
      <c r="Q387">
        <v>13225.514705882353</v>
      </c>
      <c r="R387">
        <v>15053.294478527607</v>
      </c>
      <c r="S387">
        <v>15532.65</v>
      </c>
      <c r="T387">
        <v>13782.383720930233</v>
      </c>
      <c r="U387">
        <v>15751.954128440368</v>
      </c>
      <c r="V387">
        <v>19430.581395348836</v>
      </c>
      <c r="W387">
        <v>20085.848739495799</v>
      </c>
      <c r="X387">
        <v>16893.053571428572</v>
      </c>
      <c r="Y387">
        <v>13984.756637168142</v>
      </c>
      <c r="Z387">
        <v>13879.954248366013</v>
      </c>
      <c r="AA387">
        <v>21689.261261261261</v>
      </c>
      <c r="AB387">
        <v>15062.89552238806</v>
      </c>
      <c r="AF387">
        <v>10290.47794117647</v>
      </c>
      <c r="AG387">
        <v>13120.564417177915</v>
      </c>
      <c r="AH387">
        <v>11817.733333333334</v>
      </c>
      <c r="AI387">
        <v>11144.546511627907</v>
      </c>
      <c r="AJ387">
        <v>12700.779816513761</v>
      </c>
      <c r="AK387">
        <v>14553.348837209302</v>
      </c>
      <c r="AL387">
        <v>19681.058823529413</v>
      </c>
      <c r="AM387">
        <v>13469.267857142857</v>
      </c>
      <c r="AN387">
        <v>10098.809734513274</v>
      </c>
      <c r="AO387">
        <v>10641.601307189543</v>
      </c>
      <c r="AP387">
        <v>15794.378378378378</v>
      </c>
      <c r="AQ387">
        <v>10254.365671641792</v>
      </c>
    </row>
    <row r="388" spans="17:43" x14ac:dyDescent="0.4">
      <c r="Q388">
        <v>13236.323529411764</v>
      </c>
      <c r="R388">
        <v>15067.116564417178</v>
      </c>
      <c r="S388">
        <v>15523.941666666668</v>
      </c>
      <c r="T388">
        <v>13784</v>
      </c>
      <c r="U388">
        <v>15722.706422018349</v>
      </c>
      <c r="V388">
        <v>19421.666666666668</v>
      </c>
      <c r="W388">
        <v>20092.848739495799</v>
      </c>
      <c r="X388">
        <v>16876.401785714286</v>
      </c>
      <c r="Y388">
        <v>13971.951327433628</v>
      </c>
      <c r="Z388">
        <v>13883.941176470587</v>
      </c>
      <c r="AA388">
        <v>21687.423423423425</v>
      </c>
      <c r="AB388">
        <v>15065.007462686568</v>
      </c>
      <c r="AF388">
        <v>10292.85294117647</v>
      </c>
      <c r="AG388">
        <v>13130.668711656443</v>
      </c>
      <c r="AH388">
        <v>11812.3</v>
      </c>
      <c r="AI388">
        <v>11140.598837209302</v>
      </c>
      <c r="AJ388">
        <v>12704.614678899083</v>
      </c>
      <c r="AK388">
        <v>14557.286821705426</v>
      </c>
      <c r="AL388">
        <v>19691.310924369747</v>
      </c>
      <c r="AM388">
        <v>13477.821428571429</v>
      </c>
      <c r="AN388">
        <v>10097.920353982301</v>
      </c>
      <c r="AO388">
        <v>10635.215686274511</v>
      </c>
      <c r="AP388">
        <v>15805.801801801801</v>
      </c>
      <c r="AQ388">
        <v>10252.029850746268</v>
      </c>
    </row>
    <row r="389" spans="17:43" x14ac:dyDescent="0.4">
      <c r="Q389">
        <v>13215.470588235294</v>
      </c>
      <c r="R389">
        <v>15074.558282208589</v>
      </c>
      <c r="S389">
        <v>15515.866666666667</v>
      </c>
      <c r="T389">
        <v>13782.436046511628</v>
      </c>
      <c r="U389">
        <v>15713.174311926605</v>
      </c>
      <c r="V389">
        <v>19428.116279069767</v>
      </c>
      <c r="W389">
        <v>20094.193277310926</v>
      </c>
      <c r="X389">
        <v>16876.973214285714</v>
      </c>
      <c r="Y389">
        <v>13964.115044247788</v>
      </c>
      <c r="Z389">
        <v>13885.379084967321</v>
      </c>
      <c r="AA389">
        <v>21700.018018018018</v>
      </c>
      <c r="AB389">
        <v>15062.708955223881</v>
      </c>
      <c r="AF389">
        <v>10294.75</v>
      </c>
      <c r="AG389">
        <v>13134.822085889571</v>
      </c>
      <c r="AH389">
        <v>11816.233333333334</v>
      </c>
      <c r="AI389">
        <v>11134.220930232557</v>
      </c>
      <c r="AJ389">
        <v>12698.834862385322</v>
      </c>
      <c r="AK389">
        <v>14547.751937984496</v>
      </c>
      <c r="AL389">
        <v>19698.159663865546</v>
      </c>
      <c r="AM389">
        <v>13467.178571428571</v>
      </c>
      <c r="AN389">
        <v>10096.809734513274</v>
      </c>
      <c r="AO389">
        <v>10640.562091503269</v>
      </c>
      <c r="AP389">
        <v>15821.072072072073</v>
      </c>
      <c r="AQ389">
        <v>10246.514925373134</v>
      </c>
    </row>
    <row r="390" spans="17:43" x14ac:dyDescent="0.4">
      <c r="Q390">
        <v>13218.47794117647</v>
      </c>
      <c r="R390">
        <v>15086.717791411043</v>
      </c>
      <c r="S390">
        <v>15510.3</v>
      </c>
      <c r="T390">
        <v>13777.988372093023</v>
      </c>
      <c r="U390">
        <v>15715.385321100917</v>
      </c>
      <c r="V390">
        <v>19420.62015503876</v>
      </c>
      <c r="W390">
        <v>20104.470588235294</v>
      </c>
      <c r="X390">
        <v>16863.705357142859</v>
      </c>
      <c r="Y390">
        <v>13948.867256637168</v>
      </c>
      <c r="Z390">
        <v>13894.993464052288</v>
      </c>
      <c r="AA390">
        <v>21712.576576576575</v>
      </c>
      <c r="AB390">
        <v>15054.753731343284</v>
      </c>
      <c r="AF390">
        <v>10296.926470588236</v>
      </c>
      <c r="AG390">
        <v>13129.527607361963</v>
      </c>
      <c r="AH390">
        <v>11816.066666666668</v>
      </c>
      <c r="AI390">
        <v>11126.424418604651</v>
      </c>
      <c r="AJ390">
        <v>12691.43119266055</v>
      </c>
      <c r="AK390">
        <v>14545.209302325582</v>
      </c>
      <c r="AL390">
        <v>19702.605042016807</v>
      </c>
      <c r="AM390">
        <v>13457.508928571429</v>
      </c>
      <c r="AN390">
        <v>10092.119469026549</v>
      </c>
      <c r="AO390">
        <v>10632.130718954248</v>
      </c>
      <c r="AP390">
        <v>15834.801801801801</v>
      </c>
      <c r="AQ390">
        <v>10238.417910447761</v>
      </c>
    </row>
    <row r="391" spans="17:43" x14ac:dyDescent="0.4">
      <c r="Q391">
        <v>13199.867647058823</v>
      </c>
      <c r="R391">
        <v>15089.680981595093</v>
      </c>
      <c r="S391">
        <v>15498.883333333333</v>
      </c>
      <c r="T391">
        <v>13779.377906976744</v>
      </c>
      <c r="U391">
        <v>15738.678899082568</v>
      </c>
      <c r="V391">
        <v>19415.046511627908</v>
      </c>
      <c r="W391">
        <v>20088.55462184874</v>
      </c>
      <c r="X391">
        <v>16843.580357142859</v>
      </c>
      <c r="Y391">
        <v>13941.738938053097</v>
      </c>
      <c r="Z391">
        <v>13894.862745098038</v>
      </c>
      <c r="AA391">
        <v>21713.279279279279</v>
      </c>
      <c r="AB391">
        <v>15054.462686567163</v>
      </c>
      <c r="AF391">
        <v>10291.573529411764</v>
      </c>
      <c r="AG391">
        <v>13129.38036809816</v>
      </c>
      <c r="AH391">
        <v>11818.558333333332</v>
      </c>
      <c r="AI391">
        <v>11117.633720930233</v>
      </c>
      <c r="AJ391">
        <v>12699.412844036697</v>
      </c>
      <c r="AK391">
        <v>14554.217054263567</v>
      </c>
      <c r="AL391">
        <v>19707.294117647059</v>
      </c>
      <c r="AM391">
        <v>13441.758928571429</v>
      </c>
      <c r="AN391">
        <v>10096.433628318584</v>
      </c>
      <c r="AO391">
        <v>10635.960784313726</v>
      </c>
      <c r="AP391">
        <v>15831.666666666666</v>
      </c>
      <c r="AQ391">
        <v>10240.111940298508</v>
      </c>
    </row>
    <row r="392" spans="17:43" x14ac:dyDescent="0.4">
      <c r="Q392">
        <v>13203.367647058823</v>
      </c>
      <c r="R392">
        <v>15090.674846625767</v>
      </c>
      <c r="S392">
        <v>15511.85</v>
      </c>
      <c r="T392">
        <v>13766.912790697674</v>
      </c>
      <c r="U392">
        <v>15750.908256880733</v>
      </c>
      <c r="V392">
        <v>19411.821705426355</v>
      </c>
      <c r="W392">
        <v>20103.168067226892</v>
      </c>
      <c r="X392">
        <v>16839.428571428572</v>
      </c>
      <c r="Y392">
        <v>13939.566371681416</v>
      </c>
      <c r="Z392">
        <v>13900.235294117647</v>
      </c>
      <c r="AA392">
        <v>21724.774774774774</v>
      </c>
      <c r="AB392">
        <v>15050.567164179105</v>
      </c>
      <c r="AF392">
        <v>10288.735294117647</v>
      </c>
      <c r="AG392">
        <v>13129.668711656443</v>
      </c>
      <c r="AH392">
        <v>11819.316666666668</v>
      </c>
      <c r="AI392">
        <v>11107.505813953489</v>
      </c>
      <c r="AJ392">
        <v>12696.412844036697</v>
      </c>
      <c r="AK392">
        <v>14549.875968992248</v>
      </c>
      <c r="AL392">
        <v>19715.478991596639</v>
      </c>
      <c r="AM392">
        <v>13452.580357142857</v>
      </c>
      <c r="AN392">
        <v>10097.402654867257</v>
      </c>
      <c r="AO392">
        <v>10633.888888888889</v>
      </c>
      <c r="AP392">
        <v>15834.351351351352</v>
      </c>
      <c r="AQ392">
        <v>10234.283582089553</v>
      </c>
    </row>
    <row r="393" spans="17:43" x14ac:dyDescent="0.4">
      <c r="Q393">
        <v>13193.110294117647</v>
      </c>
      <c r="R393">
        <v>15090.269938650306</v>
      </c>
      <c r="S393">
        <v>15506.291666666666</v>
      </c>
      <c r="T393">
        <v>13765.912790697674</v>
      </c>
      <c r="U393">
        <v>15782.440366972478</v>
      </c>
      <c r="V393">
        <v>19410.899224806202</v>
      </c>
      <c r="W393">
        <v>20092.689075630253</v>
      </c>
      <c r="X393">
        <v>16841.482142857141</v>
      </c>
      <c r="Y393">
        <v>13943.579646017699</v>
      </c>
      <c r="Z393">
        <v>13916.771241830065</v>
      </c>
      <c r="AA393">
        <v>21720.216216216217</v>
      </c>
      <c r="AB393">
        <v>15042.432835820895</v>
      </c>
      <c r="AF393">
        <v>10298.058823529413</v>
      </c>
      <c r="AG393">
        <v>13124.944785276073</v>
      </c>
      <c r="AH393">
        <v>11816.966666666667</v>
      </c>
      <c r="AI393">
        <v>11093.761627906977</v>
      </c>
      <c r="AJ393">
        <v>12703.559633027522</v>
      </c>
      <c r="AK393">
        <v>14543.720930232557</v>
      </c>
      <c r="AL393">
        <v>19715.44537815126</v>
      </c>
      <c r="AM393">
        <v>13443.0625</v>
      </c>
      <c r="AN393">
        <v>10100.048672566372</v>
      </c>
      <c r="AO393">
        <v>10647.065359477125</v>
      </c>
      <c r="AP393">
        <v>15814.981981981982</v>
      </c>
      <c r="AQ393">
        <v>10232.134328358208</v>
      </c>
    </row>
    <row r="394" spans="17:43" x14ac:dyDescent="0.4">
      <c r="Q394">
        <v>13209.411764705883</v>
      </c>
      <c r="R394">
        <v>15095.803680981595</v>
      </c>
      <c r="S394">
        <v>15494.55</v>
      </c>
      <c r="T394">
        <v>13752.325581395349</v>
      </c>
      <c r="U394">
        <v>15790.688073394496</v>
      </c>
      <c r="V394">
        <v>19425.131782945737</v>
      </c>
      <c r="W394">
        <v>20083.386554621848</v>
      </c>
      <c r="X394">
        <v>16825.642857142859</v>
      </c>
      <c r="Y394">
        <v>13949.004424778761</v>
      </c>
      <c r="Z394">
        <v>13927.542483660131</v>
      </c>
      <c r="AA394">
        <v>21721.135135135137</v>
      </c>
      <c r="AB394">
        <v>15034.537313432837</v>
      </c>
      <c r="AF394">
        <v>10303.816176470587</v>
      </c>
      <c r="AG394">
        <v>13133.337423312883</v>
      </c>
      <c r="AH394">
        <v>11808.875</v>
      </c>
      <c r="AI394">
        <v>11081.540697674418</v>
      </c>
      <c r="AJ394">
        <v>12695.064220183487</v>
      </c>
      <c r="AK394">
        <v>14548.968992248061</v>
      </c>
      <c r="AL394">
        <v>19717.9243697479</v>
      </c>
      <c r="AM394">
        <v>13441.973214285714</v>
      </c>
      <c r="AN394">
        <v>10097.597345132743</v>
      </c>
      <c r="AO394">
        <v>10649.751633986929</v>
      </c>
      <c r="AP394">
        <v>15799.387387387387</v>
      </c>
      <c r="AQ394">
        <v>10233.223880597016</v>
      </c>
    </row>
    <row r="395" spans="17:43" x14ac:dyDescent="0.4">
      <c r="Q395">
        <v>13212.720588235294</v>
      </c>
      <c r="R395">
        <v>15088.693251533743</v>
      </c>
      <c r="S395">
        <v>15491.575000000001</v>
      </c>
      <c r="T395">
        <v>13749.453488372093</v>
      </c>
      <c r="U395">
        <v>15779.899082568807</v>
      </c>
      <c r="V395">
        <v>19415.18604651163</v>
      </c>
      <c r="W395">
        <v>20054.865546218487</v>
      </c>
      <c r="X395">
        <v>16834.9375</v>
      </c>
      <c r="Y395">
        <v>13948.942477876106</v>
      </c>
      <c r="Z395">
        <v>13915.549019607843</v>
      </c>
      <c r="AA395">
        <v>21733.54054054054</v>
      </c>
      <c r="AB395">
        <v>15043.552238805971</v>
      </c>
      <c r="AF395">
        <v>10304.279411764706</v>
      </c>
      <c r="AG395">
        <v>13139.098159509202</v>
      </c>
      <c r="AH395">
        <v>11804.225</v>
      </c>
      <c r="AI395">
        <v>11071.232558139534</v>
      </c>
      <c r="AJ395">
        <v>12699.064220183487</v>
      </c>
      <c r="AK395">
        <v>14555.441860465116</v>
      </c>
      <c r="AL395">
        <v>19706.403361344539</v>
      </c>
      <c r="AM395">
        <v>13450.678571428571</v>
      </c>
      <c r="AN395">
        <v>10095.225663716814</v>
      </c>
      <c r="AO395">
        <v>10655.509803921568</v>
      </c>
      <c r="AP395">
        <v>15779.82882882883</v>
      </c>
      <c r="AQ395">
        <v>10237.231343283582</v>
      </c>
    </row>
    <row r="396" spans="17:43" x14ac:dyDescent="0.4">
      <c r="Q396">
        <v>13224.058823529413</v>
      </c>
      <c r="R396">
        <v>15097.944785276073</v>
      </c>
      <c r="S396">
        <v>15476.158333333333</v>
      </c>
      <c r="T396">
        <v>13744.930232558139</v>
      </c>
      <c r="U396">
        <v>15774.706422018349</v>
      </c>
      <c r="V396">
        <v>19410.317829457363</v>
      </c>
      <c r="W396">
        <v>20045.865546218487</v>
      </c>
      <c r="X396">
        <v>16846.4375</v>
      </c>
      <c r="Y396">
        <v>13945.991150442478</v>
      </c>
      <c r="Z396">
        <v>13926.542483660131</v>
      </c>
      <c r="AA396">
        <v>21735.342342342341</v>
      </c>
      <c r="AB396">
        <v>15033.216417910447</v>
      </c>
      <c r="AF396">
        <v>10302.764705882353</v>
      </c>
      <c r="AG396">
        <v>13148.668711656443</v>
      </c>
      <c r="AH396">
        <v>11796.025</v>
      </c>
      <c r="AI396">
        <v>11064.546511627907</v>
      </c>
      <c r="AJ396">
        <v>12696.724770642202</v>
      </c>
      <c r="AK396">
        <v>14548.961240310078</v>
      </c>
      <c r="AL396">
        <v>19709.226890756301</v>
      </c>
      <c r="AM396">
        <v>13462.339285714286</v>
      </c>
      <c r="AN396">
        <v>10089.663716814159</v>
      </c>
      <c r="AO396">
        <v>10651.222222222223</v>
      </c>
      <c r="AP396">
        <v>15792.324324324325</v>
      </c>
      <c r="AQ396">
        <v>10239.126865671642</v>
      </c>
    </row>
    <row r="397" spans="17:43" x14ac:dyDescent="0.4">
      <c r="Q397">
        <v>13223.036764705883</v>
      </c>
      <c r="R397">
        <v>15089.846625766872</v>
      </c>
      <c r="S397">
        <v>15474</v>
      </c>
      <c r="T397">
        <v>13743.60465116279</v>
      </c>
      <c r="U397">
        <v>15772.669724770642</v>
      </c>
      <c r="V397">
        <v>19400.922480620156</v>
      </c>
      <c r="W397">
        <v>20039.193277310926</v>
      </c>
      <c r="X397">
        <v>16854.1875</v>
      </c>
      <c r="Y397">
        <v>13945.907079646018</v>
      </c>
      <c r="Z397">
        <v>13923.549019607843</v>
      </c>
      <c r="AA397">
        <v>21728.657657657659</v>
      </c>
      <c r="AB397">
        <v>15036.029850746268</v>
      </c>
      <c r="AF397">
        <v>10306.801470588236</v>
      </c>
      <c r="AG397">
        <v>13137.361963190184</v>
      </c>
      <c r="AH397">
        <v>11798.608333333334</v>
      </c>
      <c r="AI397">
        <v>11056.883720930233</v>
      </c>
      <c r="AJ397">
        <v>12681</v>
      </c>
      <c r="AK397">
        <v>14550.651162790698</v>
      </c>
      <c r="AL397">
        <v>19688.882352941175</v>
      </c>
      <c r="AM397">
        <v>13457.071428571429</v>
      </c>
      <c r="AN397">
        <v>10090.08407079646</v>
      </c>
      <c r="AO397">
        <v>10644.522875816994</v>
      </c>
      <c r="AP397">
        <v>15799.522522522522</v>
      </c>
      <c r="AQ397">
        <v>10235.835820895523</v>
      </c>
    </row>
    <row r="398" spans="17:43" x14ac:dyDescent="0.4">
      <c r="Q398">
        <v>13233.22794117647</v>
      </c>
      <c r="R398">
        <v>15096.858895705522</v>
      </c>
      <c r="S398">
        <v>15467.583333333334</v>
      </c>
      <c r="T398">
        <v>13736.610465116279</v>
      </c>
      <c r="U398">
        <v>15765.688073394496</v>
      </c>
      <c r="V398">
        <v>19398.697674418603</v>
      </c>
      <c r="W398">
        <v>20027.310924369747</v>
      </c>
      <c r="X398">
        <v>16844.267857142859</v>
      </c>
      <c r="Y398">
        <v>13949.137168141593</v>
      </c>
      <c r="Z398">
        <v>13914.588235294117</v>
      </c>
      <c r="AA398">
        <v>21743.108108108107</v>
      </c>
      <c r="AB398">
        <v>15045.985074626866</v>
      </c>
      <c r="AF398">
        <v>10303.235294117647</v>
      </c>
      <c r="AG398">
        <v>13139.889570552148</v>
      </c>
      <c r="AH398">
        <v>11788.708333333334</v>
      </c>
      <c r="AI398">
        <v>11052.348837209302</v>
      </c>
      <c r="AJ398">
        <v>12681.532110091743</v>
      </c>
      <c r="AK398">
        <v>14553.984496124031</v>
      </c>
      <c r="AL398">
        <v>19688.294117647059</v>
      </c>
      <c r="AM398">
        <v>13460.633928571429</v>
      </c>
      <c r="AN398">
        <v>10091.349557522124</v>
      </c>
      <c r="AO398">
        <v>10636.993464052288</v>
      </c>
      <c r="AP398">
        <v>15821.846846846847</v>
      </c>
      <c r="AQ398">
        <v>10235.559701492537</v>
      </c>
    </row>
    <row r="399" spans="17:43" x14ac:dyDescent="0.4">
      <c r="Q399">
        <v>13230.073529411764</v>
      </c>
      <c r="R399">
        <v>15101.907975460123</v>
      </c>
      <c r="S399">
        <v>15464.85</v>
      </c>
      <c r="T399">
        <v>13750.406976744185</v>
      </c>
      <c r="U399">
        <v>15742.899082568807</v>
      </c>
      <c r="V399">
        <v>19379.131782945737</v>
      </c>
      <c r="W399">
        <v>20010.705882352941</v>
      </c>
      <c r="X399">
        <v>16831.491071428572</v>
      </c>
      <c r="Y399">
        <v>13944.261061946903</v>
      </c>
      <c r="Z399">
        <v>13919.104575163399</v>
      </c>
      <c r="AA399">
        <v>21749.387387387389</v>
      </c>
      <c r="AB399">
        <v>15054.582089552239</v>
      </c>
      <c r="AF399">
        <v>10304.198529411764</v>
      </c>
      <c r="AG399">
        <v>13141.263803680982</v>
      </c>
      <c r="AH399">
        <v>11790.125</v>
      </c>
      <c r="AI399">
        <v>11053.412790697674</v>
      </c>
      <c r="AJ399">
        <v>12685.688073394496</v>
      </c>
      <c r="AK399">
        <v>14555.062015503876</v>
      </c>
      <c r="AL399">
        <v>19687.176470588234</v>
      </c>
      <c r="AM399">
        <v>13469.919642857143</v>
      </c>
      <c r="AN399">
        <v>10097.982300884956</v>
      </c>
      <c r="AO399">
        <v>10635.692810457516</v>
      </c>
      <c r="AP399">
        <v>15835.918918918918</v>
      </c>
      <c r="AQ399">
        <v>10232.977611940298</v>
      </c>
    </row>
    <row r="400" spans="17:43" x14ac:dyDescent="0.4">
      <c r="Q400">
        <v>13227.97794117647</v>
      </c>
      <c r="R400">
        <v>15103.104294478528</v>
      </c>
      <c r="S400">
        <v>15476.158333333333</v>
      </c>
      <c r="T400">
        <v>13746.348837209302</v>
      </c>
      <c r="U400">
        <v>15749.889908256881</v>
      </c>
      <c r="V400">
        <v>19379.60465116279</v>
      </c>
      <c r="W400">
        <v>20011.151260504201</v>
      </c>
      <c r="X400">
        <v>16817.276785714286</v>
      </c>
      <c r="Y400">
        <v>13948.477876106195</v>
      </c>
      <c r="Z400">
        <v>13941.967320261438</v>
      </c>
      <c r="AA400">
        <v>21756.243243243243</v>
      </c>
      <c r="AB400">
        <v>15054.932835820895</v>
      </c>
      <c r="AF400">
        <v>10303.39705882353</v>
      </c>
      <c r="AG400">
        <v>13144.208588957055</v>
      </c>
      <c r="AH400">
        <v>11790.775</v>
      </c>
      <c r="AI400">
        <v>11057.784883720929</v>
      </c>
      <c r="AJ400">
        <v>12675.825688073395</v>
      </c>
      <c r="AK400">
        <v>14551.976744186046</v>
      </c>
      <c r="AL400">
        <v>19692.10924369748</v>
      </c>
      <c r="AM400">
        <v>13467.857142857143</v>
      </c>
      <c r="AN400">
        <v>10094.747787610619</v>
      </c>
      <c r="AO400">
        <v>10638.418300653595</v>
      </c>
      <c r="AP400">
        <v>15854.621621621622</v>
      </c>
      <c r="AQ400">
        <v>10236.10447761194</v>
      </c>
    </row>
    <row r="401" spans="17:43" x14ac:dyDescent="0.4">
      <c r="Q401">
        <v>13228.875</v>
      </c>
      <c r="R401">
        <v>15097.35582822086</v>
      </c>
      <c r="S401">
        <v>15473.9</v>
      </c>
      <c r="T401">
        <v>13753.813953488372</v>
      </c>
      <c r="U401">
        <v>15738.862385321101</v>
      </c>
      <c r="V401">
        <v>19400.713178294573</v>
      </c>
      <c r="W401">
        <v>20000.44537815126</v>
      </c>
      <c r="X401">
        <v>16810.625</v>
      </c>
      <c r="Y401">
        <v>13950.252212389381</v>
      </c>
      <c r="Z401">
        <v>13941.039215686274</v>
      </c>
      <c r="AA401">
        <v>21766.306306306305</v>
      </c>
      <c r="AB401">
        <v>15079.917910447761</v>
      </c>
      <c r="AF401">
        <v>10306.992647058823</v>
      </c>
      <c r="AG401">
        <v>13148.208588957055</v>
      </c>
      <c r="AH401">
        <v>11798.541666666666</v>
      </c>
      <c r="AI401">
        <v>11060.691860465116</v>
      </c>
      <c r="AJ401">
        <v>12687.146788990825</v>
      </c>
      <c r="AK401">
        <v>14561.341085271319</v>
      </c>
      <c r="AL401">
        <v>19663.344537815126</v>
      </c>
      <c r="AM401">
        <v>13455.6875</v>
      </c>
      <c r="AN401">
        <v>10093.964601769912</v>
      </c>
      <c r="AO401">
        <v>10643.660130718954</v>
      </c>
      <c r="AP401">
        <v>15854.324324324325</v>
      </c>
      <c r="AQ401">
        <v>10238.082089552239</v>
      </c>
    </row>
    <row r="402" spans="17:43" x14ac:dyDescent="0.4">
      <c r="Q402">
        <v>13227.926470588236</v>
      </c>
      <c r="R402">
        <v>15099.693251533743</v>
      </c>
      <c r="S402">
        <v>15454.558333333332</v>
      </c>
      <c r="T402">
        <v>13760.75</v>
      </c>
      <c r="U402">
        <v>15728.688073394496</v>
      </c>
      <c r="V402">
        <v>19434.108527131782</v>
      </c>
      <c r="W402">
        <v>19983.327731092439</v>
      </c>
      <c r="X402">
        <v>16782.142857142859</v>
      </c>
      <c r="Y402">
        <v>13949.287610619469</v>
      </c>
      <c r="Z402">
        <v>13951.359477124182</v>
      </c>
      <c r="AA402">
        <v>21793.990990990991</v>
      </c>
      <c r="AB402">
        <v>15106.059701492537</v>
      </c>
      <c r="AF402">
        <v>10302.919117647059</v>
      </c>
      <c r="AG402">
        <v>13163.386503067484</v>
      </c>
      <c r="AH402">
        <v>11789.266666666666</v>
      </c>
      <c r="AI402">
        <v>11065.662790697674</v>
      </c>
      <c r="AJ402">
        <v>12699.908256880733</v>
      </c>
      <c r="AK402">
        <v>14561.589147286822</v>
      </c>
      <c r="AL402">
        <v>19672.55462184874</v>
      </c>
      <c r="AM402">
        <v>13450.348214285714</v>
      </c>
      <c r="AN402">
        <v>10093.163716814159</v>
      </c>
      <c r="AO402">
        <v>10663.169934640522</v>
      </c>
      <c r="AP402">
        <v>15854.333333333334</v>
      </c>
      <c r="AQ402">
        <v>10248.529850746268</v>
      </c>
    </row>
    <row r="403" spans="17:43" x14ac:dyDescent="0.4">
      <c r="Q403">
        <v>13214.691176470587</v>
      </c>
      <c r="R403">
        <v>15103.773006134968</v>
      </c>
      <c r="S403">
        <v>15453.308333333332</v>
      </c>
      <c r="T403">
        <v>13769.424418604651</v>
      </c>
      <c r="U403">
        <v>15712.990825688074</v>
      </c>
      <c r="V403">
        <v>19485.627906976744</v>
      </c>
      <c r="W403">
        <v>19985.067226890755</v>
      </c>
      <c r="X403">
        <v>16770.589285714286</v>
      </c>
      <c r="Y403">
        <v>13944.933628318584</v>
      </c>
      <c r="Z403">
        <v>13946.490196078432</v>
      </c>
      <c r="AA403">
        <v>21789.054054054053</v>
      </c>
      <c r="AB403">
        <v>15146.141791044776</v>
      </c>
      <c r="AF403">
        <v>10301</v>
      </c>
      <c r="AG403">
        <v>13167.085889570551</v>
      </c>
      <c r="AH403">
        <v>11792</v>
      </c>
      <c r="AI403">
        <v>11066.389534883721</v>
      </c>
      <c r="AJ403">
        <v>12693.825688073395</v>
      </c>
      <c r="AK403">
        <v>14564.271317829458</v>
      </c>
      <c r="AL403">
        <v>19642.26050420168</v>
      </c>
      <c r="AM403">
        <v>13432.357142857143</v>
      </c>
      <c r="AN403">
        <v>10091.022123893805</v>
      </c>
      <c r="AO403">
        <v>10661.111111111111</v>
      </c>
      <c r="AP403">
        <v>15841.594594594595</v>
      </c>
      <c r="AQ403">
        <v>10248.656716417911</v>
      </c>
    </row>
    <row r="404" spans="17:43" x14ac:dyDescent="0.4">
      <c r="Q404">
        <v>13226.691176470587</v>
      </c>
      <c r="R404">
        <v>15109.343558282209</v>
      </c>
      <c r="S404">
        <v>15466.658333333333</v>
      </c>
      <c r="T404">
        <v>13769.023255813954</v>
      </c>
      <c r="U404">
        <v>15728.330275229358</v>
      </c>
      <c r="V404">
        <v>19571.031007751939</v>
      </c>
      <c r="W404">
        <v>19998.277310924368</v>
      </c>
      <c r="X404">
        <v>16781.598214285714</v>
      </c>
      <c r="Y404">
        <v>13940.995575221239</v>
      </c>
      <c r="Z404">
        <v>13938.823529411764</v>
      </c>
      <c r="AA404">
        <v>21788.054054054053</v>
      </c>
      <c r="AB404">
        <v>15190.179104477613</v>
      </c>
      <c r="AF404">
        <v>10299.058823529413</v>
      </c>
      <c r="AG404">
        <v>13154.079754601227</v>
      </c>
      <c r="AH404">
        <v>11793.808333333332</v>
      </c>
      <c r="AI404">
        <v>11071.691860465116</v>
      </c>
      <c r="AJ404">
        <v>12682.899082568807</v>
      </c>
      <c r="AK404">
        <v>14596.248062015504</v>
      </c>
      <c r="AL404">
        <v>19622.756302521007</v>
      </c>
      <c r="AM404">
        <v>13417.017857142857</v>
      </c>
      <c r="AN404">
        <v>10087.91592920354</v>
      </c>
      <c r="AO404">
        <v>10656.150326797386</v>
      </c>
      <c r="AP404">
        <v>15839.243243243243</v>
      </c>
      <c r="AQ404">
        <v>10255.850746268658</v>
      </c>
    </row>
    <row r="405" spans="17:43" x14ac:dyDescent="0.4">
      <c r="Q405">
        <v>13252.919117647059</v>
      </c>
      <c r="R405">
        <v>15123.349693251534</v>
      </c>
      <c r="S405">
        <v>15441.25</v>
      </c>
      <c r="T405">
        <v>13765.912790697674</v>
      </c>
      <c r="U405">
        <v>15742.477064220184</v>
      </c>
      <c r="V405">
        <v>19669.077519379844</v>
      </c>
      <c r="W405">
        <v>20035.310924369747</v>
      </c>
      <c r="X405">
        <v>16777.767857142859</v>
      </c>
      <c r="Y405">
        <v>13945.278761061947</v>
      </c>
      <c r="Z405">
        <v>13935.405228758171</v>
      </c>
      <c r="AA405">
        <v>21771.027027027027</v>
      </c>
      <c r="AB405">
        <v>15239.597014925374</v>
      </c>
      <c r="AF405">
        <v>10297.088235294117</v>
      </c>
      <c r="AG405">
        <v>13161.110429447852</v>
      </c>
      <c r="AH405">
        <v>11790.458333333334</v>
      </c>
      <c r="AI405">
        <v>11068.755813953489</v>
      </c>
      <c r="AJ405">
        <v>12684.651376146789</v>
      </c>
      <c r="AK405">
        <v>14654.860465116279</v>
      </c>
      <c r="AL405">
        <v>19602.798319327732</v>
      </c>
      <c r="AM405">
        <v>13409.071428571429</v>
      </c>
      <c r="AN405">
        <v>10091.663716814159</v>
      </c>
      <c r="AO405">
        <v>10652.81045751634</v>
      </c>
      <c r="AP405">
        <v>15839.090090090091</v>
      </c>
      <c r="AQ405">
        <v>10259.917910447761</v>
      </c>
    </row>
    <row r="406" spans="17:43" x14ac:dyDescent="0.4">
      <c r="Q406">
        <v>13275.323529411764</v>
      </c>
      <c r="R406">
        <v>15141.803680981595</v>
      </c>
      <c r="S406">
        <v>15442.216666666667</v>
      </c>
      <c r="T406">
        <v>13759.883720930233</v>
      </c>
      <c r="U406">
        <v>15734.908256880733</v>
      </c>
      <c r="V406">
        <v>19750.488372093023</v>
      </c>
      <c r="W406">
        <v>20066.420168067227</v>
      </c>
      <c r="X406">
        <v>16758.008928571428</v>
      </c>
      <c r="Y406">
        <v>13952.553097345133</v>
      </c>
      <c r="Z406">
        <v>13941.751633986929</v>
      </c>
      <c r="AA406">
        <v>21759.216216216217</v>
      </c>
      <c r="AB406">
        <v>15278.656716417911</v>
      </c>
      <c r="AF406">
        <v>10292.22794117647</v>
      </c>
      <c r="AG406">
        <v>13157.650306748466</v>
      </c>
      <c r="AH406">
        <v>11791.275</v>
      </c>
      <c r="AI406">
        <v>11061.337209302326</v>
      </c>
      <c r="AJ406">
        <v>12669.972477064221</v>
      </c>
      <c r="AK406">
        <v>14745.062015503876</v>
      </c>
      <c r="AL406">
        <v>19607.327731092439</v>
      </c>
      <c r="AM406">
        <v>13411.598214285714</v>
      </c>
      <c r="AN406">
        <v>10088.893805309735</v>
      </c>
      <c r="AO406">
        <v>10657.424836601307</v>
      </c>
      <c r="AP406">
        <v>15828.675675675675</v>
      </c>
      <c r="AQ406">
        <v>10271.888059701492</v>
      </c>
    </row>
    <row r="407" spans="17:43" x14ac:dyDescent="0.4">
      <c r="Q407">
        <v>13290.301470588236</v>
      </c>
      <c r="R407">
        <v>15153.674846625767</v>
      </c>
      <c r="S407">
        <v>15467.508333333333</v>
      </c>
      <c r="T407">
        <v>13755.60465116279</v>
      </c>
      <c r="U407">
        <v>15741.889908256881</v>
      </c>
      <c r="V407">
        <v>19825.77519379845</v>
      </c>
      <c r="W407">
        <v>20080.949579831933</v>
      </c>
      <c r="X407">
        <v>16762.410714285714</v>
      </c>
      <c r="Y407">
        <v>13960.371681415929</v>
      </c>
      <c r="Z407">
        <v>13943.568627450981</v>
      </c>
      <c r="AA407">
        <v>21732.360360360359</v>
      </c>
      <c r="AB407">
        <v>15318.082089552239</v>
      </c>
      <c r="AF407">
        <v>10296.89705882353</v>
      </c>
      <c r="AG407">
        <v>13152.60736196319</v>
      </c>
      <c r="AH407">
        <v>11772.416666666666</v>
      </c>
      <c r="AI407">
        <v>11053.331395348838</v>
      </c>
      <c r="AJ407">
        <v>12661.614678899083</v>
      </c>
      <c r="AK407">
        <v>14900.899224806202</v>
      </c>
      <c r="AL407">
        <v>19612.100840336134</v>
      </c>
      <c r="AM407">
        <v>13411.571428571429</v>
      </c>
      <c r="AN407">
        <v>10084.809734513274</v>
      </c>
      <c r="AO407">
        <v>10641.679738562092</v>
      </c>
      <c r="AP407">
        <v>15814.369369369369</v>
      </c>
      <c r="AQ407">
        <v>10305.052238805971</v>
      </c>
    </row>
    <row r="408" spans="17:43" x14ac:dyDescent="0.4">
      <c r="Q408">
        <v>13293.235294117647</v>
      </c>
      <c r="R408">
        <v>15163.61963190184</v>
      </c>
      <c r="S408">
        <v>15482.683333333332</v>
      </c>
      <c r="T408">
        <v>13758.941860465116</v>
      </c>
      <c r="U408">
        <v>15747.412844036697</v>
      </c>
      <c r="V408">
        <v>19749.891472868218</v>
      </c>
      <c r="W408">
        <v>20091.823529411766</v>
      </c>
      <c r="X408">
        <v>16765.696428571428</v>
      </c>
      <c r="Y408">
        <v>13976.128318584071</v>
      </c>
      <c r="Z408">
        <v>13936.222222222223</v>
      </c>
      <c r="AA408">
        <v>21735.054054054053</v>
      </c>
      <c r="AB408">
        <v>15344.194029850747</v>
      </c>
      <c r="AF408">
        <v>10300.933823529413</v>
      </c>
      <c r="AG408">
        <v>13151.509202453988</v>
      </c>
      <c r="AH408">
        <v>11771.333333333334</v>
      </c>
      <c r="AI408">
        <v>11053.918604651162</v>
      </c>
      <c r="AJ408">
        <v>12667.605504587156</v>
      </c>
      <c r="AK408">
        <v>15070.139534883721</v>
      </c>
      <c r="AL408">
        <v>19634.722689075632</v>
      </c>
      <c r="AM408">
        <v>13413.589285714286</v>
      </c>
      <c r="AN408">
        <v>10083</v>
      </c>
      <c r="AO408">
        <v>10644.437908496731</v>
      </c>
      <c r="AP408">
        <v>15810.72972972973</v>
      </c>
      <c r="AQ408">
        <v>10369.947761194029</v>
      </c>
    </row>
    <row r="409" spans="17:43" x14ac:dyDescent="0.4">
      <c r="Q409">
        <v>13321.713235294117</v>
      </c>
      <c r="R409">
        <v>15179.539877300613</v>
      </c>
      <c r="S409">
        <v>15490.916666666666</v>
      </c>
      <c r="T409">
        <v>13757.930232558139</v>
      </c>
      <c r="U409">
        <v>15752.733944954129</v>
      </c>
      <c r="V409">
        <v>19798.589147286821</v>
      </c>
      <c r="W409">
        <v>20092.957983193279</v>
      </c>
      <c r="X409">
        <v>16749.258928571428</v>
      </c>
      <c r="Y409">
        <v>13993.393805309735</v>
      </c>
      <c r="Z409">
        <v>13937.915032679739</v>
      </c>
      <c r="AA409">
        <v>21722.486486486487</v>
      </c>
      <c r="AB409">
        <v>15363.313432835821</v>
      </c>
      <c r="AF409">
        <v>10298.345588235294</v>
      </c>
      <c r="AG409">
        <v>13160.539877300613</v>
      </c>
      <c r="AH409">
        <v>11778.566666666668</v>
      </c>
      <c r="AI409">
        <v>11044.058139534884</v>
      </c>
      <c r="AJ409">
        <v>12677.19266055046</v>
      </c>
      <c r="AK409">
        <v>15369.829457364342</v>
      </c>
      <c r="AL409">
        <v>19661.63025210084</v>
      </c>
      <c r="AM409">
        <v>13410.089285714286</v>
      </c>
      <c r="AN409">
        <v>10079.982300884956</v>
      </c>
      <c r="AO409">
        <v>10648.614379084967</v>
      </c>
      <c r="AP409">
        <v>15804.324324324325</v>
      </c>
      <c r="AQ409">
        <v>10456.149253731342</v>
      </c>
    </row>
    <row r="410" spans="17:43" x14ac:dyDescent="0.4">
      <c r="Q410">
        <v>13322.5</v>
      </c>
      <c r="R410">
        <v>15185.582822085889</v>
      </c>
      <c r="S410">
        <v>15509.841666666667</v>
      </c>
      <c r="T410">
        <v>13756.569767441861</v>
      </c>
      <c r="U410">
        <v>15758.412844036697</v>
      </c>
      <c r="V410">
        <v>19863.038759689924</v>
      </c>
      <c r="W410">
        <v>20055.63025210084</v>
      </c>
      <c r="X410">
        <v>16741.955357142859</v>
      </c>
      <c r="Y410">
        <v>14003.03982300885</v>
      </c>
      <c r="Z410">
        <v>13936.470588235294</v>
      </c>
      <c r="AA410">
        <v>21722.261261261261</v>
      </c>
      <c r="AB410">
        <v>15390.925373134329</v>
      </c>
      <c r="AF410">
        <v>10296.411764705883</v>
      </c>
      <c r="AG410">
        <v>13155.564417177915</v>
      </c>
      <c r="AH410">
        <v>11778.241666666667</v>
      </c>
      <c r="AI410">
        <v>11046.011627906977</v>
      </c>
      <c r="AJ410">
        <v>12679.330275229358</v>
      </c>
      <c r="AK410">
        <v>15734.069767441861</v>
      </c>
      <c r="AL410">
        <v>19701.386554621848</v>
      </c>
      <c r="AM410">
        <v>13417.598214285714</v>
      </c>
      <c r="AN410">
        <v>10078.336283185841</v>
      </c>
      <c r="AO410">
        <v>10647.111111111111</v>
      </c>
      <c r="AP410">
        <v>15797.468468468469</v>
      </c>
      <c r="AQ410">
        <v>10576.820895522387</v>
      </c>
    </row>
    <row r="411" spans="17:43" x14ac:dyDescent="0.4">
      <c r="Q411">
        <v>13319.308823529413</v>
      </c>
      <c r="R411">
        <v>15181.141104294478</v>
      </c>
      <c r="S411">
        <v>15526.95</v>
      </c>
      <c r="T411">
        <v>13749.540697674418</v>
      </c>
      <c r="U411">
        <v>15769.825688073395</v>
      </c>
      <c r="V411">
        <v>19922.093023255813</v>
      </c>
      <c r="W411">
        <v>20048.428571428572</v>
      </c>
      <c r="X411">
        <v>16751.571428571428</v>
      </c>
      <c r="Y411">
        <v>14011.402654867257</v>
      </c>
      <c r="Z411">
        <v>13935</v>
      </c>
      <c r="AA411">
        <v>21730.396396396398</v>
      </c>
      <c r="AB411">
        <v>15412.231343283582</v>
      </c>
      <c r="AF411">
        <v>10302.433823529413</v>
      </c>
      <c r="AG411">
        <v>13148.306748466257</v>
      </c>
      <c r="AH411">
        <v>11780.483333333334</v>
      </c>
      <c r="AI411">
        <v>11051.470930232557</v>
      </c>
      <c r="AJ411">
        <v>12674.467889908257</v>
      </c>
      <c r="AK411">
        <v>16163.868217054263</v>
      </c>
      <c r="AL411">
        <v>19761.487394957981</v>
      </c>
      <c r="AM411">
        <v>13414.142857142857</v>
      </c>
      <c r="AN411">
        <v>10077.721238938053</v>
      </c>
      <c r="AO411">
        <v>10646.562091503269</v>
      </c>
      <c r="AP411">
        <v>15793.351351351352</v>
      </c>
      <c r="AQ411">
        <v>10744.611940298508</v>
      </c>
    </row>
    <row r="412" spans="17:43" x14ac:dyDescent="0.4">
      <c r="Q412">
        <v>13309.639705882353</v>
      </c>
      <c r="R412">
        <v>15186.963190184049</v>
      </c>
      <c r="S412">
        <v>15528.375</v>
      </c>
      <c r="T412">
        <v>13754.5</v>
      </c>
      <c r="U412">
        <v>15763.238532110092</v>
      </c>
      <c r="V412">
        <v>19964.20930232558</v>
      </c>
      <c r="W412">
        <v>20060.823529411766</v>
      </c>
      <c r="X412">
        <v>16760.910714285714</v>
      </c>
      <c r="Y412">
        <v>14010.035398230088</v>
      </c>
      <c r="Z412">
        <v>13924.594771241829</v>
      </c>
      <c r="AA412">
        <v>21752.072072072071</v>
      </c>
      <c r="AB412">
        <v>15412.440298507463</v>
      </c>
      <c r="AF412">
        <v>10302.720588235294</v>
      </c>
      <c r="AG412">
        <v>13143.263803680982</v>
      </c>
      <c r="AH412">
        <v>11795.924999999999</v>
      </c>
      <c r="AI412">
        <v>11057.005813953489</v>
      </c>
      <c r="AJ412">
        <v>12676.100917431193</v>
      </c>
      <c r="AK412">
        <v>16669.317829457363</v>
      </c>
      <c r="AL412">
        <v>19801.042016806721</v>
      </c>
      <c r="AM412">
        <v>13407.392857142857</v>
      </c>
      <c r="AN412">
        <v>10074.765486725664</v>
      </c>
      <c r="AO412">
        <v>10653.529411764706</v>
      </c>
      <c r="AP412">
        <v>15795.324324324325</v>
      </c>
      <c r="AQ412">
        <v>10932.373134328358</v>
      </c>
    </row>
    <row r="413" spans="17:43" x14ac:dyDescent="0.4">
      <c r="Q413">
        <v>13328.338235294117</v>
      </c>
      <c r="R413">
        <v>15182.680981595093</v>
      </c>
      <c r="S413">
        <v>15538.8</v>
      </c>
      <c r="T413">
        <v>13752.773255813954</v>
      </c>
      <c r="U413">
        <v>15770.743119266055</v>
      </c>
      <c r="V413">
        <v>19885.418604651164</v>
      </c>
      <c r="W413">
        <v>20046.848739495799</v>
      </c>
      <c r="X413">
        <v>16760.330357142859</v>
      </c>
      <c r="Y413">
        <v>14007.601769911504</v>
      </c>
      <c r="Z413">
        <v>13926.35294117647</v>
      </c>
      <c r="AA413">
        <v>21763.576576576575</v>
      </c>
      <c r="AB413">
        <v>15406.768656716418</v>
      </c>
      <c r="AF413">
        <v>10297.286764705883</v>
      </c>
      <c r="AG413">
        <v>13132.171779141105</v>
      </c>
      <c r="AH413">
        <v>11815.266666666666</v>
      </c>
      <c r="AI413">
        <v>11053.918604651162</v>
      </c>
      <c r="AJ413">
        <v>12675.137614678899</v>
      </c>
      <c r="AK413">
        <v>17174.612403100775</v>
      </c>
      <c r="AL413">
        <v>19858.957983193279</v>
      </c>
      <c r="AM413">
        <v>13427.723214285714</v>
      </c>
      <c r="AN413">
        <v>10073.942477876106</v>
      </c>
      <c r="AO413">
        <v>10651.509803921568</v>
      </c>
      <c r="AP413">
        <v>15798.675675675675</v>
      </c>
      <c r="AQ413">
        <v>11150.5</v>
      </c>
    </row>
    <row r="414" spans="17:43" x14ac:dyDescent="0.4">
      <c r="Q414">
        <v>13327.125</v>
      </c>
      <c r="R414">
        <v>15170.466257668711</v>
      </c>
      <c r="S414">
        <v>15551.5</v>
      </c>
      <c r="T414">
        <v>13757.436046511628</v>
      </c>
      <c r="U414">
        <v>15779.80733944954</v>
      </c>
      <c r="V414">
        <v>19919.069767441859</v>
      </c>
      <c r="W414">
        <v>20024.647058823528</v>
      </c>
      <c r="X414">
        <v>16784.616071428572</v>
      </c>
      <c r="Y414">
        <v>14004.159292035398</v>
      </c>
      <c r="Z414">
        <v>13936.058823529413</v>
      </c>
      <c r="AA414">
        <v>21771.180180180181</v>
      </c>
      <c r="AB414">
        <v>15400.380597014926</v>
      </c>
      <c r="AF414">
        <v>10299.036764705883</v>
      </c>
      <c r="AG414">
        <v>13132.668711656443</v>
      </c>
      <c r="AH414">
        <v>11806.3</v>
      </c>
      <c r="AI414">
        <v>11057.924418604651</v>
      </c>
      <c r="AJ414">
        <v>12674.458715596331</v>
      </c>
      <c r="AK414">
        <v>17657.953488372092</v>
      </c>
      <c r="AL414">
        <v>19920.899159663866</v>
      </c>
      <c r="AM414">
        <v>13442.142857142857</v>
      </c>
      <c r="AN414">
        <v>10076.70796460177</v>
      </c>
      <c r="AO414">
        <v>10642.607843137255</v>
      </c>
      <c r="AP414">
        <v>15796.288288288288</v>
      </c>
      <c r="AQ414">
        <v>11356.932835820895</v>
      </c>
    </row>
    <row r="415" spans="17:43" x14ac:dyDescent="0.4">
      <c r="Q415">
        <v>13321.705882352941</v>
      </c>
      <c r="R415">
        <v>15157.453987730061</v>
      </c>
      <c r="S415">
        <v>15536.716666666667</v>
      </c>
      <c r="T415">
        <v>13767.610465116279</v>
      </c>
      <c r="U415">
        <v>15789.577981651377</v>
      </c>
      <c r="V415">
        <v>19919.449612403099</v>
      </c>
      <c r="W415">
        <v>20035.722689075632</v>
      </c>
      <c r="X415">
        <v>16796.4375</v>
      </c>
      <c r="Y415">
        <v>14007.172566371681</v>
      </c>
      <c r="Z415">
        <v>13938.562091503269</v>
      </c>
      <c r="AA415">
        <v>21767.54054054054</v>
      </c>
      <c r="AB415">
        <v>15363.843283582089</v>
      </c>
      <c r="AF415">
        <v>10307.080882352941</v>
      </c>
      <c r="AG415">
        <v>13125.963190184049</v>
      </c>
      <c r="AH415">
        <v>11801.891666666666</v>
      </c>
      <c r="AI415">
        <v>11054.575581395349</v>
      </c>
      <c r="AJ415">
        <v>12675.623853211009</v>
      </c>
      <c r="AK415">
        <v>18081.682170542637</v>
      </c>
      <c r="AL415">
        <v>19949.9243697479</v>
      </c>
      <c r="AM415">
        <v>13445.830357142857</v>
      </c>
      <c r="AN415">
        <v>10076.088495575221</v>
      </c>
      <c r="AO415">
        <v>10643.640522875818</v>
      </c>
      <c r="AP415">
        <v>15805.441441441442</v>
      </c>
      <c r="AQ415">
        <v>11538.522388059702</v>
      </c>
    </row>
    <row r="416" spans="17:43" x14ac:dyDescent="0.4">
      <c r="Q416">
        <v>13319.323529411764</v>
      </c>
      <c r="R416">
        <v>15156.564417177915</v>
      </c>
      <c r="S416">
        <v>15522.725</v>
      </c>
      <c r="T416">
        <v>13782.430232558139</v>
      </c>
      <c r="U416">
        <v>15799.844036697248</v>
      </c>
      <c r="V416">
        <v>19887.682170542637</v>
      </c>
      <c r="W416">
        <v>20004.689075630253</v>
      </c>
      <c r="X416">
        <v>16797.160714285714</v>
      </c>
      <c r="Y416">
        <v>14011.309734513274</v>
      </c>
      <c r="Z416">
        <v>13939.928104575163</v>
      </c>
      <c r="AA416">
        <v>21771.468468468469</v>
      </c>
      <c r="AB416">
        <v>15309.223880597016</v>
      </c>
      <c r="AF416">
        <v>10308.669117647059</v>
      </c>
      <c r="AG416">
        <v>13122.883435582822</v>
      </c>
      <c r="AH416">
        <v>11792.625</v>
      </c>
      <c r="AI416">
        <v>11045.901162790698</v>
      </c>
      <c r="AJ416">
        <v>12681.091743119267</v>
      </c>
      <c r="AK416">
        <v>18411.751937984496</v>
      </c>
      <c r="AL416">
        <v>19968.336134453781</v>
      </c>
      <c r="AM416">
        <v>13460.008928571429</v>
      </c>
      <c r="AN416">
        <v>10077.358407079646</v>
      </c>
      <c r="AO416">
        <v>10638.196078431372</v>
      </c>
      <c r="AP416">
        <v>15813.117117117117</v>
      </c>
      <c r="AQ416">
        <v>11669.402985074626</v>
      </c>
    </row>
    <row r="417" spans="17:43" x14ac:dyDescent="0.4">
      <c r="Q417">
        <v>13316.963235294117</v>
      </c>
      <c r="R417">
        <v>15144.64417177914</v>
      </c>
      <c r="S417">
        <v>15518.441666666668</v>
      </c>
      <c r="T417">
        <v>13790.10465116279</v>
      </c>
      <c r="U417">
        <v>15822.715596330276</v>
      </c>
      <c r="V417">
        <v>19831.271317829458</v>
      </c>
      <c r="W417">
        <v>19967.596638655461</v>
      </c>
      <c r="X417">
        <v>16790.982142857141</v>
      </c>
      <c r="Y417">
        <v>14017.685840707965</v>
      </c>
      <c r="Z417">
        <v>13945.150326797386</v>
      </c>
      <c r="AA417">
        <v>21762.657657657659</v>
      </c>
      <c r="AB417">
        <v>15265.335820895523</v>
      </c>
      <c r="AF417">
        <v>10313.198529411764</v>
      </c>
      <c r="AG417">
        <v>13127.263803680982</v>
      </c>
      <c r="AH417">
        <v>11795.666666666666</v>
      </c>
      <c r="AI417">
        <v>11052.075581395349</v>
      </c>
      <c r="AJ417">
        <v>12674.366972477064</v>
      </c>
      <c r="AK417">
        <v>18584.22480620155</v>
      </c>
      <c r="AL417">
        <v>19964.487394957981</v>
      </c>
      <c r="AM417">
        <v>13488.866071428571</v>
      </c>
      <c r="AN417">
        <v>10082.66814159292</v>
      </c>
      <c r="AO417">
        <v>10634.176470588236</v>
      </c>
      <c r="AP417">
        <v>15839.720720720721</v>
      </c>
      <c r="AQ417">
        <v>11738.447761194029</v>
      </c>
    </row>
    <row r="418" spans="17:43" x14ac:dyDescent="0.4">
      <c r="Q418">
        <v>13316.036764705883</v>
      </c>
      <c r="R418">
        <v>15126.134969325154</v>
      </c>
      <c r="S418">
        <v>15496.75</v>
      </c>
      <c r="T418">
        <v>13790.313953488372</v>
      </c>
      <c r="U418">
        <v>15802.201834862386</v>
      </c>
      <c r="V418">
        <v>19754.286821705427</v>
      </c>
      <c r="W418">
        <v>19951.302521008405</v>
      </c>
      <c r="X418">
        <v>16802.285714285714</v>
      </c>
      <c r="Y418">
        <v>14021.805309734513</v>
      </c>
      <c r="Z418">
        <v>13948.901960784313</v>
      </c>
      <c r="AA418">
        <v>21758.45945945946</v>
      </c>
      <c r="AB418">
        <v>15211.149253731342</v>
      </c>
      <c r="AF418">
        <v>10314.27205882353</v>
      </c>
      <c r="AG418">
        <v>13132.196319018405</v>
      </c>
      <c r="AH418">
        <v>11777.908333333333</v>
      </c>
      <c r="AI418">
        <v>11053.732558139534</v>
      </c>
      <c r="AJ418">
        <v>12670.458715596331</v>
      </c>
      <c r="AK418">
        <v>18652.713178294573</v>
      </c>
      <c r="AL418">
        <v>19958.361344537814</v>
      </c>
      <c r="AM418">
        <v>13499.071428571429</v>
      </c>
      <c r="AN418">
        <v>10083.309734513274</v>
      </c>
      <c r="AO418">
        <v>10639.686274509804</v>
      </c>
      <c r="AP418">
        <v>15853.162162162162</v>
      </c>
      <c r="AQ418">
        <v>11754.783582089553</v>
      </c>
    </row>
    <row r="419" spans="17:43" x14ac:dyDescent="0.4">
      <c r="Q419">
        <v>13306.654411764706</v>
      </c>
      <c r="R419">
        <v>15114.490797546012</v>
      </c>
      <c r="S419">
        <v>15476.916666666666</v>
      </c>
      <c r="T419">
        <v>13793.558139534884</v>
      </c>
      <c r="U419">
        <v>15798.880733944954</v>
      </c>
      <c r="V419">
        <v>19671.023255813954</v>
      </c>
      <c r="W419">
        <v>19939.714285714286</v>
      </c>
      <c r="X419">
        <v>16800.321428571428</v>
      </c>
      <c r="Y419">
        <v>14030.721238938053</v>
      </c>
      <c r="Z419">
        <v>13946.450980392157</v>
      </c>
      <c r="AA419">
        <v>21759.972972972973</v>
      </c>
      <c r="AB419">
        <v>15166.679104477613</v>
      </c>
      <c r="AF419">
        <v>10312.676470588236</v>
      </c>
      <c r="AG419">
        <v>13120.920245398773</v>
      </c>
      <c r="AH419">
        <v>11777.433333333332</v>
      </c>
      <c r="AI419">
        <v>11060.081395348838</v>
      </c>
      <c r="AJ419">
        <v>12671.899082568807</v>
      </c>
      <c r="AK419">
        <v>18662.883720930233</v>
      </c>
      <c r="AL419">
        <v>19921.932773109245</v>
      </c>
      <c r="AM419">
        <v>13524.044642857143</v>
      </c>
      <c r="AN419">
        <v>10075.247787610619</v>
      </c>
      <c r="AO419">
        <v>10645.065359477125</v>
      </c>
      <c r="AP419">
        <v>15869</v>
      </c>
      <c r="AQ419">
        <v>11734.649253731342</v>
      </c>
    </row>
    <row r="420" spans="17:43" x14ac:dyDescent="0.4">
      <c r="Q420">
        <v>13314.536764705883</v>
      </c>
      <c r="R420">
        <v>15101.650306748466</v>
      </c>
      <c r="S420">
        <v>15495.533333333333</v>
      </c>
      <c r="T420">
        <v>13784.046511627907</v>
      </c>
      <c r="U420">
        <v>15795.642201834862</v>
      </c>
      <c r="V420">
        <v>19619.720930232557</v>
      </c>
      <c r="W420">
        <v>19896.806722689074</v>
      </c>
      <c r="X420">
        <v>16822.776785714286</v>
      </c>
      <c r="Y420">
        <v>14030.769911504425</v>
      </c>
      <c r="Z420">
        <v>13935.222222222223</v>
      </c>
      <c r="AA420">
        <v>21772.360360360359</v>
      </c>
      <c r="AB420">
        <v>15133.865671641792</v>
      </c>
      <c r="AF420">
        <v>10321.154411764706</v>
      </c>
      <c r="AG420">
        <v>13115.926380368099</v>
      </c>
      <c r="AH420">
        <v>11774.633333333333</v>
      </c>
      <c r="AI420">
        <v>11067.220930232557</v>
      </c>
      <c r="AJ420">
        <v>12663.990825688074</v>
      </c>
      <c r="AK420">
        <v>18599.302325581397</v>
      </c>
      <c r="AL420">
        <v>19903.781512605041</v>
      </c>
      <c r="AM420">
        <v>13557.5</v>
      </c>
      <c r="AN420">
        <v>10072.840707964602</v>
      </c>
      <c r="AO420">
        <v>10655.104575163399</v>
      </c>
      <c r="AP420">
        <v>15865.603603603604</v>
      </c>
      <c r="AQ420">
        <v>11679.76119402985</v>
      </c>
    </row>
    <row r="421" spans="17:43" x14ac:dyDescent="0.4">
      <c r="Q421">
        <v>13316.419117647059</v>
      </c>
      <c r="R421">
        <v>15099.889570552148</v>
      </c>
      <c r="S421">
        <v>15489.566666666668</v>
      </c>
      <c r="T421">
        <v>13785.453488372093</v>
      </c>
      <c r="U421">
        <v>15792.449541284404</v>
      </c>
      <c r="V421">
        <v>19584.015503875969</v>
      </c>
      <c r="W421">
        <v>19905.042016806721</v>
      </c>
      <c r="X421">
        <v>16815.223214285714</v>
      </c>
      <c r="Y421">
        <v>14024.163716814159</v>
      </c>
      <c r="Z421">
        <v>13929.67320261438</v>
      </c>
      <c r="AA421">
        <v>21779.639639639641</v>
      </c>
      <c r="AB421">
        <v>15118.216417910447</v>
      </c>
      <c r="AF421">
        <v>10326.926470588236</v>
      </c>
      <c r="AG421">
        <v>13108.134969325154</v>
      </c>
      <c r="AH421">
        <v>11773.391666666666</v>
      </c>
      <c r="AI421">
        <v>11075.761627906977</v>
      </c>
      <c r="AJ421">
        <v>12661.623853211009</v>
      </c>
      <c r="AK421">
        <v>18485.81395348837</v>
      </c>
      <c r="AL421">
        <v>19889.478991596639</v>
      </c>
      <c r="AM421">
        <v>13577.544642857143</v>
      </c>
      <c r="AN421">
        <v>10077.08407079646</v>
      </c>
      <c r="AO421">
        <v>10652.470588235294</v>
      </c>
      <c r="AP421">
        <v>15870.243243243243</v>
      </c>
      <c r="AQ421">
        <v>11617.082089552239</v>
      </c>
    </row>
    <row r="422" spans="17:43" x14ac:dyDescent="0.4">
      <c r="Q422">
        <v>13305.073529411764</v>
      </c>
      <c r="R422">
        <v>15103.0245398773</v>
      </c>
      <c r="S422">
        <v>15493.933333333332</v>
      </c>
      <c r="T422">
        <v>13791.052325581395</v>
      </c>
      <c r="U422">
        <v>15797.183486238531</v>
      </c>
      <c r="V422">
        <v>19572.325581395347</v>
      </c>
      <c r="W422">
        <v>19909.067226890755</v>
      </c>
      <c r="X422">
        <v>16813.508928571428</v>
      </c>
      <c r="Y422">
        <v>14013.632743362832</v>
      </c>
      <c r="Z422">
        <v>13918.980392156862</v>
      </c>
      <c r="AA422">
        <v>21795.072072072071</v>
      </c>
      <c r="AB422">
        <v>15095.313432835821</v>
      </c>
      <c r="AF422">
        <v>10321.301470588236</v>
      </c>
      <c r="AG422">
        <v>13107.073619631901</v>
      </c>
      <c r="AH422">
        <v>11776.441666666668</v>
      </c>
      <c r="AI422">
        <v>11077.901162790698</v>
      </c>
      <c r="AJ422">
        <v>12671.853211009175</v>
      </c>
      <c r="AK422">
        <v>18383.682170542637</v>
      </c>
      <c r="AL422">
        <v>19873.277310924368</v>
      </c>
      <c r="AM422">
        <v>13580.178571428571</v>
      </c>
      <c r="AN422">
        <v>10072.730088495575</v>
      </c>
      <c r="AO422">
        <v>10651.039215686274</v>
      </c>
      <c r="AP422">
        <v>15871.603603603604</v>
      </c>
      <c r="AQ422">
        <v>11557.597014925374</v>
      </c>
    </row>
    <row r="423" spans="17:43" x14ac:dyDescent="0.4">
      <c r="Q423">
        <v>13320.066176470587</v>
      </c>
      <c r="R423">
        <v>15108.533742331289</v>
      </c>
      <c r="S423">
        <v>15518.8</v>
      </c>
      <c r="T423">
        <v>13807.319767441861</v>
      </c>
      <c r="U423">
        <v>15812.871559633028</v>
      </c>
      <c r="V423">
        <v>19552.255813953489</v>
      </c>
      <c r="W423">
        <v>19917.285714285714</v>
      </c>
      <c r="X423">
        <v>16801.741071428572</v>
      </c>
      <c r="Y423">
        <v>14012.929203539823</v>
      </c>
      <c r="Z423">
        <v>13915.581699346405</v>
      </c>
      <c r="AA423">
        <v>21791.009009009009</v>
      </c>
      <c r="AB423">
        <v>15097.126865671642</v>
      </c>
      <c r="AF423">
        <v>10321.816176470587</v>
      </c>
      <c r="AG423">
        <v>13108.294478527607</v>
      </c>
      <c r="AH423">
        <v>11787.875</v>
      </c>
      <c r="AI423">
        <v>11088.267441860466</v>
      </c>
      <c r="AJ423">
        <v>12662.743119266055</v>
      </c>
      <c r="AK423">
        <v>18284.093023255813</v>
      </c>
      <c r="AL423">
        <v>19862.319327731093</v>
      </c>
      <c r="AM423">
        <v>13592.241071428571</v>
      </c>
      <c r="AN423">
        <v>10068.818584070796</v>
      </c>
      <c r="AO423">
        <v>10641.130718954248</v>
      </c>
      <c r="AP423">
        <v>15866.198198198199</v>
      </c>
      <c r="AQ423">
        <v>11496.156716417911</v>
      </c>
    </row>
    <row r="424" spans="17:43" x14ac:dyDescent="0.4">
      <c r="Q424">
        <v>13308.455882352941</v>
      </c>
      <c r="R424">
        <v>15104.822085889571</v>
      </c>
      <c r="S424">
        <v>15531.858333333334</v>
      </c>
      <c r="T424">
        <v>13813</v>
      </c>
      <c r="U424">
        <v>15806.394495412844</v>
      </c>
      <c r="V424">
        <v>19540.503875968992</v>
      </c>
      <c r="W424">
        <v>19919.453781512606</v>
      </c>
      <c r="X424">
        <v>16778.741071428572</v>
      </c>
      <c r="Y424">
        <v>14000.296460176991</v>
      </c>
      <c r="Z424">
        <v>13912.078431372549</v>
      </c>
      <c r="AA424">
        <v>21784.765765765766</v>
      </c>
      <c r="AB424">
        <v>15076.805970149253</v>
      </c>
      <c r="AF424">
        <v>10323.72794117647</v>
      </c>
      <c r="AG424">
        <v>13119.38036809816</v>
      </c>
      <c r="AH424">
        <v>11797.933333333332</v>
      </c>
      <c r="AI424">
        <v>11090.494186046511</v>
      </c>
      <c r="AJ424">
        <v>12662.155963302752</v>
      </c>
      <c r="AK424">
        <v>18151.333333333332</v>
      </c>
      <c r="AL424">
        <v>19874.352941176472</v>
      </c>
      <c r="AM424">
        <v>13601.669642857143</v>
      </c>
      <c r="AN424">
        <v>10072.889380530973</v>
      </c>
      <c r="AO424">
        <v>10642.797385620916</v>
      </c>
      <c r="AP424">
        <v>15853.207207207208</v>
      </c>
      <c r="AQ424">
        <v>11430</v>
      </c>
    </row>
    <row r="425" spans="17:43" x14ac:dyDescent="0.4">
      <c r="Q425">
        <v>13300.632352941177</v>
      </c>
      <c r="R425">
        <v>15116.63190184049</v>
      </c>
      <c r="S425">
        <v>15532.041666666666</v>
      </c>
      <c r="T425">
        <v>13783.558139534884</v>
      </c>
      <c r="U425">
        <v>15801.779816513761</v>
      </c>
      <c r="V425">
        <v>19532.108527131782</v>
      </c>
      <c r="W425">
        <v>19948.882352941175</v>
      </c>
      <c r="X425">
        <v>16742.419642857141</v>
      </c>
      <c r="Y425">
        <v>13997.469026548673</v>
      </c>
      <c r="Z425">
        <v>13908.790849673203</v>
      </c>
      <c r="AA425">
        <v>21779.558558558558</v>
      </c>
      <c r="AB425">
        <v>15065.097014925374</v>
      </c>
      <c r="AF425">
        <v>10318.985294117647</v>
      </c>
      <c r="AG425">
        <v>13125.865030674846</v>
      </c>
      <c r="AH425">
        <v>11807.641666666666</v>
      </c>
      <c r="AI425">
        <v>11077.366279069767</v>
      </c>
      <c r="AJ425">
        <v>12666.899082568807</v>
      </c>
      <c r="AK425">
        <v>18034.465116279069</v>
      </c>
      <c r="AL425">
        <v>19891.89075630252</v>
      </c>
      <c r="AM425">
        <v>13590.741071428571</v>
      </c>
      <c r="AN425">
        <v>10074.345132743363</v>
      </c>
      <c r="AO425">
        <v>10632.823529411764</v>
      </c>
      <c r="AP425">
        <v>15842.099099099099</v>
      </c>
      <c r="AQ425">
        <v>11372.417910447761</v>
      </c>
    </row>
    <row r="426" spans="17:43" x14ac:dyDescent="0.4">
      <c r="Q426">
        <v>13301.492647058823</v>
      </c>
      <c r="R426">
        <v>15104.981595092024</v>
      </c>
      <c r="S426">
        <v>15543.85</v>
      </c>
      <c r="T426">
        <v>13782.744186046511</v>
      </c>
      <c r="U426">
        <v>15802.357798165138</v>
      </c>
      <c r="V426">
        <v>19520.341085271317</v>
      </c>
      <c r="W426">
        <v>19952.134453781513</v>
      </c>
      <c r="X426">
        <v>16725.071428571428</v>
      </c>
      <c r="Y426">
        <v>13999.827433628319</v>
      </c>
      <c r="Z426">
        <v>13900.562091503269</v>
      </c>
      <c r="AA426">
        <v>21769.009009009009</v>
      </c>
      <c r="AB426">
        <v>15053.776119402984</v>
      </c>
      <c r="AF426">
        <v>10321.933823529413</v>
      </c>
      <c r="AG426">
        <v>13137.21472392638</v>
      </c>
      <c r="AH426">
        <v>11820.016666666666</v>
      </c>
      <c r="AI426">
        <v>11084.389534883721</v>
      </c>
      <c r="AJ426">
        <v>12658.440366972478</v>
      </c>
      <c r="AK426">
        <v>17918.682170542637</v>
      </c>
      <c r="AL426">
        <v>19874.411764705881</v>
      </c>
      <c r="AM426">
        <v>13588.366071428571</v>
      </c>
      <c r="AN426">
        <v>10066.221238938053</v>
      </c>
      <c r="AO426">
        <v>10634.633986928104</v>
      </c>
      <c r="AP426">
        <v>15846.072072072073</v>
      </c>
      <c r="AQ426">
        <v>11309.447761194029</v>
      </c>
    </row>
    <row r="427" spans="17:43" x14ac:dyDescent="0.4">
      <c r="Q427">
        <v>13280.007352941177</v>
      </c>
      <c r="R427">
        <v>15094.98773006135</v>
      </c>
      <c r="S427">
        <v>15526.641666666666</v>
      </c>
      <c r="T427">
        <v>13776.39534883721</v>
      </c>
      <c r="U427">
        <v>15798.770642201835</v>
      </c>
      <c r="V427">
        <v>19508.031007751939</v>
      </c>
      <c r="W427">
        <v>19953.932773109245</v>
      </c>
      <c r="X427">
        <v>16721.526785714286</v>
      </c>
      <c r="Y427">
        <v>14011.194690265487</v>
      </c>
      <c r="Z427">
        <v>13908.81045751634</v>
      </c>
      <c r="AA427">
        <v>21777.675675675677</v>
      </c>
      <c r="AB427">
        <v>15052.328358208955</v>
      </c>
      <c r="AF427">
        <v>10325.779411764706</v>
      </c>
      <c r="AG427">
        <v>13138.079754601227</v>
      </c>
      <c r="AH427">
        <v>11822.808333333332</v>
      </c>
      <c r="AI427">
        <v>11084.965116279071</v>
      </c>
      <c r="AJ427">
        <v>12659.862385321101</v>
      </c>
      <c r="AK427">
        <v>17824.503875968992</v>
      </c>
      <c r="AL427">
        <v>19879.873949579833</v>
      </c>
      <c r="AM427">
        <v>13592.071428571429</v>
      </c>
      <c r="AN427">
        <v>10064.41592920354</v>
      </c>
      <c r="AO427">
        <v>10636.81045751634</v>
      </c>
      <c r="AP427">
        <v>15823.351351351352</v>
      </c>
      <c r="AQ427">
        <v>11252.76119402985</v>
      </c>
    </row>
    <row r="428" spans="17:43" x14ac:dyDescent="0.4">
      <c r="Q428">
        <v>13268.213235294117</v>
      </c>
      <c r="R428">
        <v>15087.687116564417</v>
      </c>
      <c r="S428">
        <v>15510.233333333334</v>
      </c>
      <c r="T428">
        <v>13765.220930232557</v>
      </c>
      <c r="U428">
        <v>15795.220183486239</v>
      </c>
      <c r="V428">
        <v>19519.116279069767</v>
      </c>
      <c r="W428">
        <v>19955.773109243699</v>
      </c>
      <c r="X428">
        <v>16717.3125</v>
      </c>
      <c r="Y428">
        <v>14012.327433628319</v>
      </c>
      <c r="Z428">
        <v>13917.111111111111</v>
      </c>
      <c r="AA428">
        <v>21786.846846846845</v>
      </c>
      <c r="AB428">
        <v>15032.335820895523</v>
      </c>
      <c r="AF428">
        <v>10330.27205882353</v>
      </c>
      <c r="AG428">
        <v>13139.773006134968</v>
      </c>
      <c r="AH428">
        <v>11824.725</v>
      </c>
      <c r="AI428">
        <v>11088.720930232557</v>
      </c>
      <c r="AJ428">
        <v>12664.944954128441</v>
      </c>
      <c r="AK428">
        <v>17719.852713178294</v>
      </c>
      <c r="AL428">
        <v>19878.470588235294</v>
      </c>
      <c r="AM428">
        <v>13589.732142857143</v>
      </c>
      <c r="AN428">
        <v>10066.115044247788</v>
      </c>
      <c r="AO428">
        <v>10637.300653594772</v>
      </c>
      <c r="AP428">
        <v>15841.243243243243</v>
      </c>
      <c r="AQ428">
        <v>11192.805970149253</v>
      </c>
    </row>
    <row r="429" spans="17:43" x14ac:dyDescent="0.4">
      <c r="Q429">
        <v>13276.698529411764</v>
      </c>
      <c r="R429">
        <v>15093.877300613496</v>
      </c>
      <c r="S429">
        <v>15498.016666666666</v>
      </c>
      <c r="T429">
        <v>13774.133720930233</v>
      </c>
      <c r="U429">
        <v>15789.633027522936</v>
      </c>
      <c r="V429">
        <v>19507.77519379845</v>
      </c>
      <c r="W429">
        <v>19961.302521008405</v>
      </c>
      <c r="X429">
        <v>16715.633928571428</v>
      </c>
      <c r="Y429">
        <v>14006.12389380531</v>
      </c>
      <c r="Z429">
        <v>13906.607843137255</v>
      </c>
      <c r="AA429">
        <v>21802.126126126128</v>
      </c>
      <c r="AB429">
        <v>15031.671641791045</v>
      </c>
      <c r="AF429">
        <v>10325.338235294117</v>
      </c>
      <c r="AG429">
        <v>13132.98773006135</v>
      </c>
      <c r="AH429">
        <v>11818.341666666667</v>
      </c>
      <c r="AI429">
        <v>11091.697674418605</v>
      </c>
      <c r="AJ429">
        <v>12654.119266055046</v>
      </c>
      <c r="AK429">
        <v>17626.953488372092</v>
      </c>
      <c r="AL429">
        <v>19859.764705882353</v>
      </c>
      <c r="AM429">
        <v>13583.544642857143</v>
      </c>
      <c r="AN429">
        <v>10064.101769911504</v>
      </c>
      <c r="AO429">
        <v>10635.405228758171</v>
      </c>
      <c r="AP429">
        <v>15843.225225225226</v>
      </c>
      <c r="AQ429">
        <v>11141.402985074626</v>
      </c>
    </row>
    <row r="430" spans="17:43" x14ac:dyDescent="0.4">
      <c r="Q430">
        <v>13277.345588235294</v>
      </c>
      <c r="R430">
        <v>15098.944785276073</v>
      </c>
      <c r="S430">
        <v>15478.475</v>
      </c>
      <c r="T430">
        <v>13780.110465116279</v>
      </c>
      <c r="U430">
        <v>15776.660550458715</v>
      </c>
      <c r="V430">
        <v>19509.635658914729</v>
      </c>
      <c r="W430">
        <v>19963.848739495799</v>
      </c>
      <c r="X430">
        <v>16727.767857142859</v>
      </c>
      <c r="Y430">
        <v>14002.296460176991</v>
      </c>
      <c r="Z430">
        <v>13916.83660130719</v>
      </c>
      <c r="AA430">
        <v>21801.072072072071</v>
      </c>
      <c r="AB430">
        <v>15024.022388059702</v>
      </c>
      <c r="AF430">
        <v>10328.889705882353</v>
      </c>
      <c r="AG430">
        <v>13134.582822085889</v>
      </c>
      <c r="AH430">
        <v>11826.833333333334</v>
      </c>
      <c r="AI430">
        <v>11098.343023255815</v>
      </c>
      <c r="AJ430">
        <v>12651.633027522936</v>
      </c>
      <c r="AK430">
        <v>17545.387596899225</v>
      </c>
      <c r="AL430">
        <v>19834.294117647059</v>
      </c>
      <c r="AM430">
        <v>13588</v>
      </c>
      <c r="AN430">
        <v>10062.433628318584</v>
      </c>
      <c r="AO430">
        <v>10635</v>
      </c>
      <c r="AP430">
        <v>15860.009009009009</v>
      </c>
      <c r="AQ430">
        <v>11098.358208955224</v>
      </c>
    </row>
    <row r="431" spans="17:43" x14ac:dyDescent="0.4">
      <c r="Q431">
        <v>13285.77205882353</v>
      </c>
      <c r="R431">
        <v>15093.711656441717</v>
      </c>
      <c r="S431">
        <v>15462.016666666666</v>
      </c>
      <c r="T431">
        <v>13793.052325581395</v>
      </c>
      <c r="U431">
        <v>15771.211009174312</v>
      </c>
      <c r="V431">
        <v>19517.519379844962</v>
      </c>
      <c r="W431">
        <v>19940.084033613446</v>
      </c>
      <c r="X431">
        <v>16743.116071428572</v>
      </c>
      <c r="Y431">
        <v>14004.265486725664</v>
      </c>
      <c r="Z431">
        <v>13920.333333333334</v>
      </c>
      <c r="AA431">
        <v>21805.990990990991</v>
      </c>
      <c r="AB431">
        <v>15004.820895522387</v>
      </c>
      <c r="AF431">
        <v>10328.47794117647</v>
      </c>
      <c r="AG431">
        <v>13128.717791411043</v>
      </c>
      <c r="AH431">
        <v>11824.191666666668</v>
      </c>
      <c r="AI431">
        <v>11108.889534883721</v>
      </c>
      <c r="AJ431">
        <v>12651.80733944954</v>
      </c>
      <c r="AK431">
        <v>17487.093023255813</v>
      </c>
      <c r="AL431">
        <v>19832.193277310926</v>
      </c>
      <c r="AM431">
        <v>13583.035714285714</v>
      </c>
      <c r="AN431">
        <v>10065.606194690265</v>
      </c>
      <c r="AO431">
        <v>10636.294117647059</v>
      </c>
      <c r="AP431">
        <v>15838.243243243243</v>
      </c>
      <c r="AQ431">
        <v>11062.328358208955</v>
      </c>
    </row>
    <row r="432" spans="17:43" x14ac:dyDescent="0.4">
      <c r="Q432">
        <v>13280.10294117647</v>
      </c>
      <c r="R432">
        <v>15100.576687116565</v>
      </c>
      <c r="S432">
        <v>15475.866666666667</v>
      </c>
      <c r="T432">
        <v>13803.401162790698</v>
      </c>
      <c r="U432">
        <v>15754.321100917432</v>
      </c>
      <c r="V432">
        <v>19523.81395348837</v>
      </c>
      <c r="W432">
        <v>19950.235294117647</v>
      </c>
      <c r="X432">
        <v>16740.633928571428</v>
      </c>
      <c r="Y432">
        <v>13997.16814159292</v>
      </c>
      <c r="Z432">
        <v>13908.366013071896</v>
      </c>
      <c r="AA432">
        <v>21798.08108108108</v>
      </c>
      <c r="AB432">
        <v>14985.067164179105</v>
      </c>
      <c r="AF432">
        <v>10327.529411764706</v>
      </c>
      <c r="AG432">
        <v>13121.423312883435</v>
      </c>
      <c r="AH432">
        <v>11824.541666666666</v>
      </c>
      <c r="AI432">
        <v>11114.081395348838</v>
      </c>
      <c r="AJ432">
        <v>12646.788990825688</v>
      </c>
      <c r="AK432">
        <v>17393.201550387595</v>
      </c>
      <c r="AL432">
        <v>19803.411764705881</v>
      </c>
      <c r="AM432">
        <v>13589.026785714286</v>
      </c>
      <c r="AN432">
        <v>10059.371681415929</v>
      </c>
      <c r="AO432">
        <v>10632.83660130719</v>
      </c>
      <c r="AP432">
        <v>15837.846846846847</v>
      </c>
      <c r="AQ432">
        <v>11027.029850746268</v>
      </c>
    </row>
    <row r="433" spans="17:43" x14ac:dyDescent="0.4">
      <c r="Q433">
        <v>13296.786764705883</v>
      </c>
      <c r="R433">
        <v>15102.496932515338</v>
      </c>
      <c r="S433">
        <v>15482.333333333334</v>
      </c>
      <c r="T433">
        <v>13774.063953488372</v>
      </c>
      <c r="U433">
        <v>15750.761467889908</v>
      </c>
      <c r="V433">
        <v>19493.449612403099</v>
      </c>
      <c r="W433">
        <v>19959.899159663866</v>
      </c>
      <c r="X433">
        <v>16751.75</v>
      </c>
      <c r="Y433">
        <v>13981.83185840708</v>
      </c>
      <c r="Z433">
        <v>13897.143790849674</v>
      </c>
      <c r="AA433">
        <v>21791.333333333332</v>
      </c>
      <c r="AB433">
        <v>14970.917910447761</v>
      </c>
      <c r="AF433">
        <v>10325.786764705883</v>
      </c>
      <c r="AG433">
        <v>13126.484662576688</v>
      </c>
      <c r="AH433">
        <v>11826.225</v>
      </c>
      <c r="AI433">
        <v>11099.116279069767</v>
      </c>
      <c r="AJ433">
        <v>12639.302752293577</v>
      </c>
      <c r="AK433">
        <v>17322.643410852714</v>
      </c>
      <c r="AL433">
        <v>19823.025210084033</v>
      </c>
      <c r="AM433">
        <v>13603.526785714286</v>
      </c>
      <c r="AN433">
        <v>10054.411504424779</v>
      </c>
      <c r="AO433">
        <v>10626.705882352941</v>
      </c>
      <c r="AP433">
        <v>15822.450450450451</v>
      </c>
      <c r="AQ433">
        <v>10994.731343283582</v>
      </c>
    </row>
    <row r="434" spans="17:43" x14ac:dyDescent="0.4">
      <c r="Q434">
        <v>13313.191176470587</v>
      </c>
      <c r="R434">
        <v>15093.067484662577</v>
      </c>
      <c r="S434">
        <v>15479.225</v>
      </c>
      <c r="T434">
        <v>13772.703488372093</v>
      </c>
      <c r="U434">
        <v>15741.834862385322</v>
      </c>
      <c r="V434">
        <v>19500.217054263565</v>
      </c>
      <c r="W434">
        <v>19978.36974789916</v>
      </c>
      <c r="X434">
        <v>16766.160714285714</v>
      </c>
      <c r="Y434">
        <v>13986.358407079646</v>
      </c>
      <c r="Z434">
        <v>13901.111111111111</v>
      </c>
      <c r="AA434">
        <v>21775.891891891893</v>
      </c>
      <c r="AB434">
        <v>14951.298507462687</v>
      </c>
      <c r="AF434">
        <v>10331.580882352941</v>
      </c>
      <c r="AG434">
        <v>13127.760736196318</v>
      </c>
      <c r="AH434">
        <v>11816.983333333334</v>
      </c>
      <c r="AI434">
        <v>11101.813953488372</v>
      </c>
      <c r="AJ434">
        <v>12642.302752293577</v>
      </c>
      <c r="AK434">
        <v>17245.18604651163</v>
      </c>
      <c r="AL434">
        <v>19815.9243697479</v>
      </c>
      <c r="AM434">
        <v>13609.785714285714</v>
      </c>
      <c r="AN434">
        <v>10052.057522123894</v>
      </c>
      <c r="AO434">
        <v>10622.725490196079</v>
      </c>
      <c r="AP434">
        <v>15827.990990990991</v>
      </c>
      <c r="AQ434">
        <v>10965.828358208955</v>
      </c>
    </row>
    <row r="435" spans="17:43" x14ac:dyDescent="0.4">
      <c r="Q435">
        <v>13301.808823529413</v>
      </c>
      <c r="R435">
        <v>15091.730061349694</v>
      </c>
      <c r="S435">
        <v>15487.333333333334</v>
      </c>
      <c r="T435">
        <v>13775.610465116279</v>
      </c>
      <c r="U435">
        <v>15754.302752293577</v>
      </c>
      <c r="V435">
        <v>19365.759689922481</v>
      </c>
      <c r="W435">
        <v>19988.773109243699</v>
      </c>
      <c r="X435">
        <v>16767.901785714286</v>
      </c>
      <c r="Y435">
        <v>13983.58407079646</v>
      </c>
      <c r="Z435">
        <v>13884.882352941177</v>
      </c>
      <c r="AA435">
        <v>21754.684684684686</v>
      </c>
      <c r="AB435">
        <v>14950.10447761194</v>
      </c>
      <c r="AF435">
        <v>10325.676470588236</v>
      </c>
      <c r="AG435">
        <v>13130.736196319018</v>
      </c>
      <c r="AH435">
        <v>11809.6</v>
      </c>
      <c r="AI435">
        <v>11104.267441860466</v>
      </c>
      <c r="AJ435">
        <v>12637.40366972477</v>
      </c>
      <c r="AK435">
        <v>17168.255813953489</v>
      </c>
      <c r="AL435">
        <v>19831.663865546219</v>
      </c>
      <c r="AM435">
        <v>13621.491071428571</v>
      </c>
      <c r="AN435">
        <v>10051.716814159292</v>
      </c>
      <c r="AO435">
        <v>10620.849673202614</v>
      </c>
      <c r="AP435">
        <v>15814.594594594595</v>
      </c>
      <c r="AQ435">
        <v>10933.432835820895</v>
      </c>
    </row>
    <row r="436" spans="17:43" x14ac:dyDescent="0.4">
      <c r="Q436">
        <v>13300.617647058823</v>
      </c>
      <c r="R436">
        <v>15094.797546012271</v>
      </c>
      <c r="S436">
        <v>15502.541666666666</v>
      </c>
      <c r="T436">
        <v>13773.563953488372</v>
      </c>
      <c r="U436">
        <v>15749.08256880734</v>
      </c>
      <c r="V436">
        <v>19474.860465116279</v>
      </c>
      <c r="W436">
        <v>20022.798319327732</v>
      </c>
      <c r="X436">
        <v>16760.767857142859</v>
      </c>
      <c r="Y436">
        <v>13976.066371681416</v>
      </c>
      <c r="Z436">
        <v>13878.111111111111</v>
      </c>
      <c r="AA436">
        <v>21717.153153153155</v>
      </c>
      <c r="AB436">
        <v>14946.10447761194</v>
      </c>
      <c r="AF436">
        <v>10324.544117647059</v>
      </c>
      <c r="AG436">
        <v>13140.723926380368</v>
      </c>
      <c r="AH436">
        <v>11814.55</v>
      </c>
      <c r="AI436">
        <v>11113.162790697674</v>
      </c>
      <c r="AJ436">
        <v>12645.440366972478</v>
      </c>
      <c r="AK436">
        <v>17108.643410852714</v>
      </c>
      <c r="AL436">
        <v>19844.285714285714</v>
      </c>
      <c r="AM436">
        <v>13639.5625</v>
      </c>
      <c r="AN436">
        <v>10057.402654867257</v>
      </c>
      <c r="AO436">
        <v>10616.633986928104</v>
      </c>
      <c r="AP436">
        <v>15838.675675675675</v>
      </c>
      <c r="AQ436">
        <v>10897.171641791045</v>
      </c>
    </row>
    <row r="437" spans="17:43" x14ac:dyDescent="0.4">
      <c r="Q437">
        <v>13303.176470588236</v>
      </c>
      <c r="R437">
        <v>15091.582822085889</v>
      </c>
      <c r="S437">
        <v>15505.666666666666</v>
      </c>
      <c r="T437">
        <v>13782.273255813954</v>
      </c>
      <c r="U437">
        <v>15742.633027522936</v>
      </c>
      <c r="V437">
        <v>19449.713178294573</v>
      </c>
      <c r="W437">
        <v>20034.521008403361</v>
      </c>
      <c r="X437">
        <v>16772.5</v>
      </c>
      <c r="Y437">
        <v>13962.712389380531</v>
      </c>
      <c r="Z437">
        <v>13875.607843137255</v>
      </c>
      <c r="AA437">
        <v>21686.747747747748</v>
      </c>
      <c r="AB437">
        <v>14946.029850746268</v>
      </c>
      <c r="AF437">
        <v>10324.698529411764</v>
      </c>
      <c r="AG437">
        <v>13150.319018404907</v>
      </c>
      <c r="AH437">
        <v>11810.941666666668</v>
      </c>
      <c r="AI437">
        <v>11113.110465116279</v>
      </c>
      <c r="AJ437">
        <v>12644.477064220184</v>
      </c>
      <c r="AK437">
        <v>17050.147286821706</v>
      </c>
      <c r="AL437">
        <v>19879.537815126052</v>
      </c>
      <c r="AM437">
        <v>13653.25</v>
      </c>
      <c r="AN437">
        <v>10056.924778761062</v>
      </c>
      <c r="AO437">
        <v>10617.816993464052</v>
      </c>
      <c r="AP437">
        <v>15858.639639639639</v>
      </c>
      <c r="AQ437">
        <v>10862.925373134329</v>
      </c>
    </row>
    <row r="438" spans="17:43" x14ac:dyDescent="0.4">
      <c r="Q438">
        <v>13303.845588235294</v>
      </c>
      <c r="R438">
        <v>15098.852760736196</v>
      </c>
      <c r="S438">
        <v>15487.924999999999</v>
      </c>
      <c r="T438">
        <v>13784.011627906977</v>
      </c>
      <c r="U438">
        <v>15749.972477064221</v>
      </c>
      <c r="V438">
        <v>19455.534883720931</v>
      </c>
      <c r="W438">
        <v>20038.100840336134</v>
      </c>
      <c r="X438">
        <v>16763.035714285714</v>
      </c>
      <c r="Y438">
        <v>13967.738938053097</v>
      </c>
      <c r="Z438">
        <v>13867.176470588236</v>
      </c>
      <c r="AA438">
        <v>21661.990990990991</v>
      </c>
      <c r="AB438">
        <v>14959.082089552239</v>
      </c>
      <c r="AF438">
        <v>10323.235294117647</v>
      </c>
      <c r="AG438">
        <v>13157.202453987729</v>
      </c>
      <c r="AH438">
        <v>11808.066666666668</v>
      </c>
      <c r="AI438">
        <v>11115.308139534884</v>
      </c>
      <c r="AJ438">
        <v>12653.522935779816</v>
      </c>
      <c r="AK438">
        <v>16971.81395348837</v>
      </c>
      <c r="AL438">
        <v>19849.0756302521</v>
      </c>
      <c r="AM438">
        <v>13658.758928571429</v>
      </c>
      <c r="AN438">
        <v>10054.880530973451</v>
      </c>
      <c r="AO438">
        <v>10626.653594771242</v>
      </c>
      <c r="AP438">
        <v>15872.468468468469</v>
      </c>
      <c r="AQ438">
        <v>10836.888059701492</v>
      </c>
    </row>
    <row r="439" spans="17:43" x14ac:dyDescent="0.4">
      <c r="Q439">
        <v>13301.514705882353</v>
      </c>
      <c r="R439">
        <v>15105.834355828221</v>
      </c>
      <c r="S439">
        <v>15482.766666666666</v>
      </c>
      <c r="T439">
        <v>13801.901162790698</v>
      </c>
      <c r="U439">
        <v>15748.697247706423</v>
      </c>
      <c r="V439">
        <v>19442.124031007752</v>
      </c>
      <c r="W439">
        <v>20036.957983193279</v>
      </c>
      <c r="X439">
        <v>16764.321428571428</v>
      </c>
      <c r="Y439">
        <v>13965.561946902655</v>
      </c>
      <c r="Z439">
        <v>13871.013071895424</v>
      </c>
      <c r="AA439">
        <v>21672.35135135135</v>
      </c>
      <c r="AB439">
        <v>14953.768656716418</v>
      </c>
      <c r="AF439">
        <v>10316.705882352941</v>
      </c>
      <c r="AG439">
        <v>13166.331288343557</v>
      </c>
      <c r="AH439">
        <v>11815.891666666666</v>
      </c>
      <c r="AI439">
        <v>11124.081395348838</v>
      </c>
      <c r="AJ439">
        <v>12649.183486238531</v>
      </c>
      <c r="AK439">
        <v>16920.403100775195</v>
      </c>
      <c r="AL439">
        <v>19868.008403361346</v>
      </c>
      <c r="AM439">
        <v>13682.008928571429</v>
      </c>
      <c r="AN439">
        <v>10052.190265486726</v>
      </c>
      <c r="AO439">
        <v>10629.444444444445</v>
      </c>
      <c r="AP439">
        <v>15869.945945945947</v>
      </c>
      <c r="AQ439">
        <v>10810.858208955224</v>
      </c>
    </row>
    <row r="440" spans="17:43" x14ac:dyDescent="0.4">
      <c r="Q440">
        <v>13304.35294117647</v>
      </c>
      <c r="R440">
        <v>15089.055214723927</v>
      </c>
      <c r="S440">
        <v>15467.058333333332</v>
      </c>
      <c r="T440">
        <v>13820.023255813954</v>
      </c>
      <c r="U440">
        <v>15735.009174311926</v>
      </c>
      <c r="V440">
        <v>19433.992248062015</v>
      </c>
      <c r="W440">
        <v>20022.310924369747</v>
      </c>
      <c r="X440">
        <v>16780.732142857141</v>
      </c>
      <c r="Y440">
        <v>13966.690265486726</v>
      </c>
      <c r="Z440">
        <v>13875.51633986928</v>
      </c>
      <c r="AA440">
        <v>21678.369369369368</v>
      </c>
      <c r="AB440">
        <v>14956.298507462687</v>
      </c>
      <c r="AF440">
        <v>10317.669117647059</v>
      </c>
      <c r="AG440">
        <v>13168.63190184049</v>
      </c>
      <c r="AH440">
        <v>11815.625</v>
      </c>
      <c r="AI440">
        <v>11128.139534883721</v>
      </c>
      <c r="AJ440">
        <v>12658.055045871559</v>
      </c>
      <c r="AK440">
        <v>16840.906976744187</v>
      </c>
      <c r="AL440">
        <v>19846.327731092439</v>
      </c>
      <c r="AM440">
        <v>13703.741071428571</v>
      </c>
      <c r="AN440">
        <v>10050.646017699115</v>
      </c>
      <c r="AO440">
        <v>10631.679738562092</v>
      </c>
      <c r="AP440">
        <v>15862.846846846847</v>
      </c>
      <c r="AQ440">
        <v>10785.507462686568</v>
      </c>
    </row>
    <row r="441" spans="17:43" x14ac:dyDescent="0.4">
      <c r="Q441">
        <v>13309.426470588236</v>
      </c>
      <c r="R441">
        <v>15091.944785276073</v>
      </c>
      <c r="S441">
        <v>15459.025</v>
      </c>
      <c r="T441">
        <v>13826.122093023256</v>
      </c>
      <c r="U441">
        <v>15733.880733944954</v>
      </c>
      <c r="V441">
        <v>19424.883720930233</v>
      </c>
      <c r="W441">
        <v>20005.865546218487</v>
      </c>
      <c r="X441">
        <v>16788.285714285714</v>
      </c>
      <c r="Y441">
        <v>13957.318584070796</v>
      </c>
      <c r="Z441">
        <v>13876.960784313726</v>
      </c>
      <c r="AA441">
        <v>21684.504504504504</v>
      </c>
      <c r="AB441">
        <v>14961.507462686568</v>
      </c>
      <c r="AF441">
        <v>10319.89705882353</v>
      </c>
      <c r="AG441">
        <v>13167.63190184049</v>
      </c>
      <c r="AH441">
        <v>11809.958333333334</v>
      </c>
      <c r="AI441">
        <v>11124.10465116279</v>
      </c>
      <c r="AJ441">
        <v>12657.889908256881</v>
      </c>
      <c r="AK441">
        <v>16774.596899224805</v>
      </c>
      <c r="AL441">
        <v>19824.495798319327</v>
      </c>
      <c r="AM441">
        <v>13725.071428571429</v>
      </c>
      <c r="AN441">
        <v>10047.154867256637</v>
      </c>
      <c r="AO441">
        <v>10630.594771241829</v>
      </c>
      <c r="AP441">
        <v>15859.82882882883</v>
      </c>
      <c r="AQ441">
        <v>10756.335820895523</v>
      </c>
    </row>
    <row r="442" spans="17:43" x14ac:dyDescent="0.4">
      <c r="Q442">
        <v>13302.551470588236</v>
      </c>
      <c r="R442">
        <v>15102.030674846626</v>
      </c>
      <c r="S442">
        <v>15450.825000000001</v>
      </c>
      <c r="T442">
        <v>13837.360465116279</v>
      </c>
      <c r="U442">
        <v>15732.788990825688</v>
      </c>
      <c r="V442">
        <v>19426.232558139534</v>
      </c>
      <c r="W442">
        <v>19973.689075630253</v>
      </c>
      <c r="X442">
        <v>16780.357142857141</v>
      </c>
      <c r="Y442">
        <v>13975.367256637168</v>
      </c>
      <c r="Z442">
        <v>13885.980392156862</v>
      </c>
      <c r="AA442">
        <v>21688.828828828828</v>
      </c>
      <c r="AB442">
        <v>14958.492537313432</v>
      </c>
      <c r="AF442">
        <v>10313.867647058823</v>
      </c>
      <c r="AG442">
        <v>13162.680981595093</v>
      </c>
      <c r="AH442">
        <v>11806.866666666667</v>
      </c>
      <c r="AI442">
        <v>11130.151162790698</v>
      </c>
      <c r="AJ442">
        <v>12658.926605504586</v>
      </c>
      <c r="AK442">
        <v>16709.255813953489</v>
      </c>
      <c r="AL442">
        <v>19777.63025210084</v>
      </c>
      <c r="AM442">
        <v>13746.089285714286</v>
      </c>
      <c r="AN442">
        <v>10048.46017699115</v>
      </c>
      <c r="AO442">
        <v>10632.281045751633</v>
      </c>
      <c r="AP442">
        <v>15851.117117117117</v>
      </c>
      <c r="AQ442">
        <v>10735.888059701492</v>
      </c>
    </row>
    <row r="443" spans="17:43" x14ac:dyDescent="0.4">
      <c r="Q443">
        <v>13311.830882352941</v>
      </c>
      <c r="R443">
        <v>15090.957055214723</v>
      </c>
      <c r="S443">
        <v>15454.85</v>
      </c>
      <c r="T443">
        <v>13864.831395348838</v>
      </c>
      <c r="U443">
        <v>15723.19266055046</v>
      </c>
      <c r="V443">
        <v>19395.852713178294</v>
      </c>
      <c r="W443">
        <v>19954.067226890755</v>
      </c>
      <c r="X443">
        <v>16770.928571428572</v>
      </c>
      <c r="Y443">
        <v>13979.132743362832</v>
      </c>
      <c r="Z443">
        <v>13894.712418300654</v>
      </c>
      <c r="AA443">
        <v>21699.045045045044</v>
      </c>
      <c r="AB443">
        <v>14937.559701492537</v>
      </c>
      <c r="AF443">
        <v>10314.389705882353</v>
      </c>
      <c r="AG443">
        <v>13152.331288343557</v>
      </c>
      <c r="AH443">
        <v>11815.816666666668</v>
      </c>
      <c r="AI443">
        <v>11133.651162790698</v>
      </c>
      <c r="AJ443">
        <v>12655.577981651377</v>
      </c>
      <c r="AK443">
        <v>16661.279069767443</v>
      </c>
      <c r="AL443">
        <v>19778.966386554621</v>
      </c>
      <c r="AM443">
        <v>13778.857142857143</v>
      </c>
      <c r="AN443">
        <v>10053.424778761062</v>
      </c>
      <c r="AO443">
        <v>10630.209150326797</v>
      </c>
      <c r="AP443">
        <v>15831.468468468469</v>
      </c>
      <c r="AQ443">
        <v>10715.910447761195</v>
      </c>
    </row>
    <row r="444" spans="17:43" x14ac:dyDescent="0.4">
      <c r="Q444">
        <v>13300.845588235294</v>
      </c>
      <c r="R444">
        <v>15094.429447852761</v>
      </c>
      <c r="S444">
        <v>15464.808333333332</v>
      </c>
      <c r="T444">
        <v>13875.017441860466</v>
      </c>
      <c r="U444">
        <v>15720.972477064221</v>
      </c>
      <c r="V444">
        <v>19387.511627906977</v>
      </c>
      <c r="W444">
        <v>19940.10924369748</v>
      </c>
      <c r="X444">
        <v>16769.839285714286</v>
      </c>
      <c r="Y444">
        <v>13982.756637168142</v>
      </c>
      <c r="Z444">
        <v>13884.869281045752</v>
      </c>
      <c r="AA444">
        <v>21684.891891891893</v>
      </c>
      <c r="AB444">
        <v>14927.111940298508</v>
      </c>
      <c r="AF444">
        <v>10314.117647058823</v>
      </c>
      <c r="AG444">
        <v>13157.208588957055</v>
      </c>
      <c r="AH444">
        <v>11819.141666666666</v>
      </c>
      <c r="AI444">
        <v>11128.14534883721</v>
      </c>
      <c r="AJ444">
        <v>12661.073394495414</v>
      </c>
      <c r="AK444">
        <v>16606.310077519382</v>
      </c>
      <c r="AL444">
        <v>19765.378151260506</v>
      </c>
      <c r="AM444">
        <v>13804.580357142857</v>
      </c>
      <c r="AN444">
        <v>10059.407079646018</v>
      </c>
      <c r="AO444">
        <v>10635.32679738562</v>
      </c>
      <c r="AP444">
        <v>15839.774774774774</v>
      </c>
      <c r="AQ444">
        <v>10691.253731343284</v>
      </c>
    </row>
    <row r="445" spans="17:43" x14ac:dyDescent="0.4">
      <c r="Q445">
        <v>13306.132352941177</v>
      </c>
      <c r="R445">
        <v>15097.680981595093</v>
      </c>
      <c r="S445">
        <v>15465.758333333333</v>
      </c>
      <c r="T445">
        <v>13887.186046511628</v>
      </c>
      <c r="U445">
        <v>15724.43119266055</v>
      </c>
      <c r="V445">
        <v>19378.116279069767</v>
      </c>
      <c r="W445">
        <v>19927.840336134454</v>
      </c>
      <c r="X445">
        <v>16755.776785714286</v>
      </c>
      <c r="Y445">
        <v>13982.336283185841</v>
      </c>
      <c r="Z445">
        <v>13890.411764705883</v>
      </c>
      <c r="AA445">
        <v>21690.585585585584</v>
      </c>
      <c r="AB445">
        <v>14903.291044776119</v>
      </c>
      <c r="AF445">
        <v>10313.970588235294</v>
      </c>
      <c r="AG445">
        <v>13156.134969325154</v>
      </c>
      <c r="AH445">
        <v>11823.716666666667</v>
      </c>
      <c r="AI445">
        <v>11125.697674418605</v>
      </c>
      <c r="AJ445">
        <v>12661.229357798165</v>
      </c>
      <c r="AK445">
        <v>16547.573643410851</v>
      </c>
      <c r="AL445">
        <v>19759.789915966387</v>
      </c>
      <c r="AM445">
        <v>13812</v>
      </c>
      <c r="AN445">
        <v>10057.380530973451</v>
      </c>
      <c r="AO445">
        <v>10633.555555555555</v>
      </c>
      <c r="AP445">
        <v>15855.882882882883</v>
      </c>
      <c r="AQ445">
        <v>10670.074626865671</v>
      </c>
    </row>
    <row r="446" spans="17:43" x14ac:dyDescent="0.4">
      <c r="Q446">
        <v>13301.154411764706</v>
      </c>
      <c r="R446">
        <v>15095.435582822085</v>
      </c>
      <c r="S446">
        <v>15467.333333333334</v>
      </c>
      <c r="T446">
        <v>13893.093023255815</v>
      </c>
      <c r="U446">
        <v>15729.550458715596</v>
      </c>
      <c r="V446">
        <v>19365.899224806202</v>
      </c>
      <c r="W446">
        <v>19916.907563025212</v>
      </c>
      <c r="X446">
        <v>16742.794642857141</v>
      </c>
      <c r="Y446">
        <v>13988.190265486726</v>
      </c>
      <c r="Z446">
        <v>13888.562091503269</v>
      </c>
      <c r="AA446">
        <v>21696.675675675677</v>
      </c>
      <c r="AB446">
        <v>14898.858208955224</v>
      </c>
      <c r="AF446">
        <v>10312.441176470587</v>
      </c>
      <c r="AG446">
        <v>13147.226993865032</v>
      </c>
      <c r="AH446">
        <v>11825.758333333333</v>
      </c>
      <c r="AI446">
        <v>11124.465116279071</v>
      </c>
      <c r="AJ446">
        <v>12671.19266055046</v>
      </c>
      <c r="AK446">
        <v>16498.39534883721</v>
      </c>
      <c r="AL446">
        <v>19748.403361344539</v>
      </c>
      <c r="AM446">
        <v>13808.0625</v>
      </c>
      <c r="AN446">
        <v>10057.769911504425</v>
      </c>
      <c r="AO446">
        <v>10632.084967320261</v>
      </c>
      <c r="AP446">
        <v>15854.72972972973</v>
      </c>
      <c r="AQ446">
        <v>10665.380597014926</v>
      </c>
    </row>
    <row r="447" spans="17:43" x14ac:dyDescent="0.4">
      <c r="Q447">
        <v>13285.786764705883</v>
      </c>
      <c r="R447">
        <v>15086.460122699387</v>
      </c>
      <c r="S447">
        <v>15472.733333333334</v>
      </c>
      <c r="T447">
        <v>13906.505813953489</v>
      </c>
      <c r="U447">
        <v>15732.715596330276</v>
      </c>
      <c r="V447">
        <v>19328.914728682172</v>
      </c>
      <c r="W447">
        <v>19935.722689075632</v>
      </c>
      <c r="X447">
        <v>16748.696428571428</v>
      </c>
      <c r="Y447">
        <v>13979.884955752212</v>
      </c>
      <c r="Z447">
        <v>13875.745098039215</v>
      </c>
      <c r="AA447">
        <v>21704.639639639641</v>
      </c>
      <c r="AB447">
        <v>14890.716417910447</v>
      </c>
      <c r="AF447">
        <v>10320.808823529413</v>
      </c>
      <c r="AG447">
        <v>13151.98773006135</v>
      </c>
      <c r="AH447">
        <v>11828.1</v>
      </c>
      <c r="AI447">
        <v>11123.697674418605</v>
      </c>
      <c r="AJ447">
        <v>12677.036697247706</v>
      </c>
      <c r="AK447">
        <v>16429.891472868218</v>
      </c>
      <c r="AL447">
        <v>19764.0756302521</v>
      </c>
      <c r="AM447">
        <v>13816.946428571429</v>
      </c>
      <c r="AN447">
        <v>10063.530973451327</v>
      </c>
      <c r="AO447">
        <v>10629.542483660131</v>
      </c>
      <c r="AP447">
        <v>15863.027027027027</v>
      </c>
      <c r="AQ447">
        <v>10647.410447761195</v>
      </c>
    </row>
    <row r="448" spans="17:43" x14ac:dyDescent="0.4">
      <c r="Q448">
        <v>13288.544117647059</v>
      </c>
      <c r="R448">
        <v>15064.306748466257</v>
      </c>
      <c r="S448">
        <v>15474.9</v>
      </c>
      <c r="T448">
        <v>13907.023255813954</v>
      </c>
      <c r="U448">
        <v>15737.211009174312</v>
      </c>
      <c r="V448">
        <v>19311.263565891473</v>
      </c>
      <c r="W448">
        <v>19944.966386554621</v>
      </c>
      <c r="X448">
        <v>16750.8125</v>
      </c>
      <c r="Y448">
        <v>13965.367256637168</v>
      </c>
      <c r="Z448">
        <v>13859.477124183006</v>
      </c>
      <c r="AA448">
        <v>21716.108108108107</v>
      </c>
      <c r="AB448">
        <v>14884.358208955224</v>
      </c>
      <c r="AF448">
        <v>10323.169117647059</v>
      </c>
      <c r="AG448">
        <v>13156.736196319018</v>
      </c>
      <c r="AH448">
        <v>11808.075000000001</v>
      </c>
      <c r="AI448">
        <v>11125.941860465116</v>
      </c>
      <c r="AJ448">
        <v>12679.899082568807</v>
      </c>
      <c r="AK448">
        <v>16365.403100775195</v>
      </c>
      <c r="AL448">
        <v>19779.9243697479</v>
      </c>
      <c r="AM448">
        <v>13799</v>
      </c>
      <c r="AN448">
        <v>10062.119469026549</v>
      </c>
      <c r="AO448">
        <v>10624.032679738562</v>
      </c>
      <c r="AP448">
        <v>15872.243243243243</v>
      </c>
      <c r="AQ448">
        <v>10631.820895522387</v>
      </c>
    </row>
    <row r="449" spans="17:43" x14ac:dyDescent="0.4">
      <c r="Q449">
        <v>13317.198529411764</v>
      </c>
      <c r="R449">
        <v>15029.042944785277</v>
      </c>
      <c r="S449">
        <v>15464.475</v>
      </c>
      <c r="T449">
        <v>13912.453488372093</v>
      </c>
      <c r="U449">
        <v>15744.247706422018</v>
      </c>
      <c r="V449">
        <v>19277.751937984496</v>
      </c>
      <c r="W449">
        <v>19938.201680672268</v>
      </c>
      <c r="X449">
        <v>16746.446428571428</v>
      </c>
      <c r="Y449">
        <v>13971.823008849558</v>
      </c>
      <c r="Z449">
        <v>13867.294117647059</v>
      </c>
      <c r="AA449">
        <v>21726.342342342341</v>
      </c>
      <c r="AB449">
        <v>14870.73880597015</v>
      </c>
      <c r="AF449">
        <v>10330.654411764706</v>
      </c>
      <c r="AG449">
        <v>13148.036809815951</v>
      </c>
      <c r="AH449">
        <v>11809.783333333333</v>
      </c>
      <c r="AI449">
        <v>11133.232558139534</v>
      </c>
      <c r="AJ449">
        <v>12676.440366972478</v>
      </c>
      <c r="AK449">
        <v>16308.922480620155</v>
      </c>
      <c r="AL449">
        <v>19771.991596638654</v>
      </c>
      <c r="AM449">
        <v>13782.571428571429</v>
      </c>
      <c r="AN449">
        <v>10059.022123893805</v>
      </c>
      <c r="AO449">
        <v>10625.183006535948</v>
      </c>
      <c r="AP449">
        <v>15859.900900900901</v>
      </c>
      <c r="AQ449">
        <v>10614.007462686568</v>
      </c>
    </row>
    <row r="450" spans="17:43" x14ac:dyDescent="0.4">
      <c r="Q450">
        <v>13313.323529411764</v>
      </c>
      <c r="R450">
        <v>15008.147239263804</v>
      </c>
      <c r="S450">
        <v>15473.508333333333</v>
      </c>
      <c r="T450">
        <v>13863.819767441861</v>
      </c>
      <c r="U450">
        <v>15747.385321100917</v>
      </c>
      <c r="V450">
        <v>19384.60465116279</v>
      </c>
      <c r="W450">
        <v>19965.73949579832</v>
      </c>
      <c r="X450">
        <v>16743.303571428572</v>
      </c>
      <c r="Y450">
        <v>13977.371681415929</v>
      </c>
      <c r="Z450">
        <v>13864.02614379085</v>
      </c>
      <c r="AA450">
        <v>21732.171171171172</v>
      </c>
      <c r="AB450">
        <v>14871.276119402984</v>
      </c>
      <c r="AF450">
        <v>10332.845588235294</v>
      </c>
      <c r="AG450">
        <v>13146.539877300613</v>
      </c>
      <c r="AH450">
        <v>11804.45</v>
      </c>
      <c r="AI450">
        <v>11112.883720930233</v>
      </c>
      <c r="AJ450">
        <v>12670.467889908257</v>
      </c>
      <c r="AK450">
        <v>16317.837209302326</v>
      </c>
      <c r="AL450">
        <v>19781.537815126052</v>
      </c>
      <c r="AM450">
        <v>13791.008928571429</v>
      </c>
      <c r="AN450">
        <v>10058.840707964602</v>
      </c>
      <c r="AO450">
        <v>10624.183006535948</v>
      </c>
      <c r="AP450">
        <v>15861.792792792792</v>
      </c>
      <c r="AQ450">
        <v>10603.559701492537</v>
      </c>
    </row>
    <row r="451" spans="17:43" x14ac:dyDescent="0.4">
      <c r="Q451">
        <v>13307.536764705883</v>
      </c>
      <c r="R451">
        <v>14986.650306748466</v>
      </c>
      <c r="S451">
        <v>15461.566666666668</v>
      </c>
      <c r="T451">
        <v>13864.988372093023</v>
      </c>
      <c r="U451">
        <v>15746.027522935779</v>
      </c>
      <c r="V451">
        <v>19364.364341085271</v>
      </c>
      <c r="W451">
        <v>19970.873949579833</v>
      </c>
      <c r="X451">
        <v>16752.125</v>
      </c>
      <c r="Y451">
        <v>13991.469026548673</v>
      </c>
      <c r="Z451">
        <v>13860.418300653595</v>
      </c>
      <c r="AA451">
        <v>21726.243243243243</v>
      </c>
      <c r="AB451">
        <v>14873.776119402984</v>
      </c>
      <c r="AF451">
        <v>10336.919117647059</v>
      </c>
      <c r="AG451">
        <v>13151.601226993866</v>
      </c>
      <c r="AH451">
        <v>11806.783333333333</v>
      </c>
      <c r="AI451">
        <v>11115.744186046511</v>
      </c>
      <c r="AJ451">
        <v>12663.633027522936</v>
      </c>
      <c r="AK451">
        <v>16264.976744186046</v>
      </c>
      <c r="AL451">
        <v>19790.226890756301</v>
      </c>
      <c r="AM451">
        <v>13792.125</v>
      </c>
      <c r="AN451">
        <v>10053.345132743363</v>
      </c>
      <c r="AO451">
        <v>10630.117647058823</v>
      </c>
      <c r="AP451">
        <v>15858.81081081081</v>
      </c>
      <c r="AQ451">
        <v>10589.10447761194</v>
      </c>
    </row>
    <row r="452" spans="17:43" x14ac:dyDescent="0.4">
      <c r="Q452">
        <v>13303.529411764706</v>
      </c>
      <c r="R452">
        <v>14970.079754601227</v>
      </c>
      <c r="S452">
        <v>15454.791666666666</v>
      </c>
      <c r="T452">
        <v>13861.808139534884</v>
      </c>
      <c r="U452">
        <v>15744.229357798165</v>
      </c>
      <c r="V452">
        <v>19361.612403100775</v>
      </c>
      <c r="W452">
        <v>19990.638655462186</v>
      </c>
      <c r="X452">
        <v>16740.821428571428</v>
      </c>
      <c r="Y452">
        <v>13990.327433628319</v>
      </c>
      <c r="Z452">
        <v>13861.588235294117</v>
      </c>
      <c r="AA452">
        <v>21697.792792792792</v>
      </c>
      <c r="AB452">
        <v>14877.39552238806</v>
      </c>
      <c r="AF452">
        <v>10336.441176470587</v>
      </c>
      <c r="AG452">
        <v>13151.061349693251</v>
      </c>
      <c r="AH452">
        <v>11810.275</v>
      </c>
      <c r="AI452">
        <v>11115.732558139534</v>
      </c>
      <c r="AJ452">
        <v>12660.605504587156</v>
      </c>
      <c r="AK452">
        <v>16237.922480620155</v>
      </c>
      <c r="AL452">
        <v>19804.588235294119</v>
      </c>
      <c r="AM452">
        <v>13780.267857142857</v>
      </c>
      <c r="AN452">
        <v>10050.318584070796</v>
      </c>
      <c r="AO452">
        <v>10634.568627450981</v>
      </c>
      <c r="AP452">
        <v>15845.450450450451</v>
      </c>
      <c r="AQ452">
        <v>10584.201492537313</v>
      </c>
    </row>
    <row r="453" spans="17:43" x14ac:dyDescent="0.4">
      <c r="Q453">
        <v>13288.191176470587</v>
      </c>
      <c r="R453">
        <v>14966.901840490798</v>
      </c>
      <c r="S453">
        <v>15457.183333333332</v>
      </c>
      <c r="T453">
        <v>13865.877906976744</v>
      </c>
      <c r="U453">
        <v>15737.302752293577</v>
      </c>
      <c r="V453">
        <v>19349.356589147286</v>
      </c>
      <c r="W453">
        <v>19993.537815126052</v>
      </c>
      <c r="X453">
        <v>16756.348214285714</v>
      </c>
      <c r="Y453">
        <v>13997.119469026549</v>
      </c>
      <c r="Z453">
        <v>13867.039215686274</v>
      </c>
      <c r="AA453">
        <v>21679.342342342341</v>
      </c>
      <c r="AB453">
        <v>14885.835820895523</v>
      </c>
      <c r="AF453">
        <v>10335.970588235294</v>
      </c>
      <c r="AG453">
        <v>13148.128834355828</v>
      </c>
      <c r="AH453">
        <v>11805.158333333333</v>
      </c>
      <c r="AI453">
        <v>11116.965116279071</v>
      </c>
      <c r="AJ453">
        <v>12661.642201834862</v>
      </c>
      <c r="AK453">
        <v>16194.124031007752</v>
      </c>
      <c r="AL453">
        <v>19800.462184873948</v>
      </c>
      <c r="AM453">
        <v>13778.633928571429</v>
      </c>
      <c r="AN453">
        <v>10050.783185840708</v>
      </c>
      <c r="AO453">
        <v>10637.222222222223</v>
      </c>
      <c r="AP453">
        <v>15851.072072072073</v>
      </c>
      <c r="AQ453">
        <v>10572.529850746268</v>
      </c>
    </row>
    <row r="454" spans="17:43" x14ac:dyDescent="0.4">
      <c r="Q454">
        <v>13270.514705882353</v>
      </c>
      <c r="R454">
        <v>14966.674846625767</v>
      </c>
      <c r="S454">
        <v>15458.733333333334</v>
      </c>
      <c r="T454">
        <v>13871.156976744185</v>
      </c>
      <c r="U454">
        <v>15742.871559633028</v>
      </c>
      <c r="V454">
        <v>19347.20930232558</v>
      </c>
      <c r="W454">
        <v>20015.495798319327</v>
      </c>
      <c r="X454">
        <v>16752.508928571428</v>
      </c>
      <c r="Y454">
        <v>13985.818584070796</v>
      </c>
      <c r="Z454">
        <v>13866.97385620915</v>
      </c>
      <c r="AA454">
        <v>21660.747747747748</v>
      </c>
      <c r="AB454">
        <v>14899.044776119403</v>
      </c>
      <c r="AF454">
        <v>10328.058823529413</v>
      </c>
      <c r="AG454">
        <v>13145.858895705522</v>
      </c>
      <c r="AH454">
        <v>11797.033333333333</v>
      </c>
      <c r="AI454">
        <v>11127.401162790698</v>
      </c>
      <c r="AJ454">
        <v>12659.275229357798</v>
      </c>
      <c r="AK454">
        <v>16153.08527131783</v>
      </c>
      <c r="AL454">
        <v>19831.394957983193</v>
      </c>
      <c r="AM454">
        <v>13767.866071428571</v>
      </c>
      <c r="AN454">
        <v>10051.424778761062</v>
      </c>
      <c r="AO454">
        <v>10629.784313725489</v>
      </c>
      <c r="AP454">
        <v>15872.351351351352</v>
      </c>
      <c r="AQ454">
        <v>10565.470149253732</v>
      </c>
    </row>
    <row r="455" spans="17:43" x14ac:dyDescent="0.4">
      <c r="Q455">
        <v>13277.735294117647</v>
      </c>
      <c r="R455">
        <v>14965.515337423312</v>
      </c>
      <c r="S455">
        <v>15435.808333333332</v>
      </c>
      <c r="T455">
        <v>13870.622093023256</v>
      </c>
      <c r="U455">
        <v>15753.045871559632</v>
      </c>
      <c r="V455">
        <v>19339.310077519382</v>
      </c>
      <c r="W455">
        <v>20011.848739495799</v>
      </c>
      <c r="X455">
        <v>16746.089285714286</v>
      </c>
      <c r="Y455">
        <v>13979.429203539823</v>
      </c>
      <c r="Z455">
        <v>13851.071895424837</v>
      </c>
      <c r="AA455">
        <v>21626.315315315314</v>
      </c>
      <c r="AB455">
        <v>14914.992537313432</v>
      </c>
      <c r="AF455">
        <v>10334.580882352941</v>
      </c>
      <c r="AG455">
        <v>13135.21472392638</v>
      </c>
      <c r="AH455">
        <v>11787.791666666666</v>
      </c>
      <c r="AI455">
        <v>11124.860465116279</v>
      </c>
      <c r="AJ455">
        <v>12658.009174311926</v>
      </c>
      <c r="AK455">
        <v>16109.627906976744</v>
      </c>
      <c r="AL455">
        <v>19836.193277310926</v>
      </c>
      <c r="AM455">
        <v>13760.598214285714</v>
      </c>
      <c r="AN455">
        <v>10054.473451327434</v>
      </c>
      <c r="AO455">
        <v>10627.627450980392</v>
      </c>
      <c r="AP455">
        <v>15875.576576576577</v>
      </c>
      <c r="AQ455">
        <v>10559.223880597016</v>
      </c>
    </row>
    <row r="456" spans="17:43" x14ac:dyDescent="0.4">
      <c r="Q456">
        <v>13288.580882352941</v>
      </c>
      <c r="R456">
        <v>14969.282208588957</v>
      </c>
      <c r="S456">
        <v>15435.3</v>
      </c>
      <c r="T456">
        <v>13922.837209302326</v>
      </c>
      <c r="U456">
        <v>15745.330275229358</v>
      </c>
      <c r="V456">
        <v>19323.441860465115</v>
      </c>
      <c r="W456">
        <v>20039.201680672268</v>
      </c>
      <c r="X456">
        <v>16739.526785714286</v>
      </c>
      <c r="Y456">
        <v>13976.818584070796</v>
      </c>
      <c r="Z456">
        <v>13847.052287581699</v>
      </c>
      <c r="AA456">
        <v>21629.054054054053</v>
      </c>
      <c r="AB456">
        <v>14904.559701492537</v>
      </c>
      <c r="AF456">
        <v>10327.154411764706</v>
      </c>
      <c r="AG456">
        <v>13138.104294478528</v>
      </c>
      <c r="AH456">
        <v>11777.558333333332</v>
      </c>
      <c r="AI456">
        <v>11149.430232558139</v>
      </c>
      <c r="AJ456">
        <v>12654.522935779816</v>
      </c>
      <c r="AK456">
        <v>16077.589147286822</v>
      </c>
      <c r="AL456">
        <v>19873.521008403361</v>
      </c>
      <c r="AM456">
        <v>13758.196428571429</v>
      </c>
      <c r="AN456">
        <v>10058.672566371681</v>
      </c>
      <c r="AO456">
        <v>10619.437908496731</v>
      </c>
      <c r="AP456">
        <v>15885.981981981982</v>
      </c>
      <c r="AQ456">
        <v>10547.298507462687</v>
      </c>
    </row>
    <row r="457" spans="17:43" x14ac:dyDescent="0.4">
      <c r="Q457">
        <v>13284.661764705883</v>
      </c>
      <c r="R457">
        <v>14962.846625766872</v>
      </c>
      <c r="S457">
        <v>15416.116666666667</v>
      </c>
      <c r="T457">
        <v>13883.575581395349</v>
      </c>
      <c r="U457">
        <v>15743.706422018349</v>
      </c>
      <c r="V457">
        <v>19450.310077519382</v>
      </c>
      <c r="W457">
        <v>20040.092436974788</v>
      </c>
      <c r="X457">
        <v>16733.901785714286</v>
      </c>
      <c r="Y457">
        <v>13981.902654867257</v>
      </c>
      <c r="Z457">
        <v>13841.908496732027</v>
      </c>
      <c r="AA457">
        <v>21646.054054054053</v>
      </c>
      <c r="AB457">
        <v>14918.126865671642</v>
      </c>
      <c r="AF457">
        <v>10325.85294117647</v>
      </c>
      <c r="AG457">
        <v>13136.588957055215</v>
      </c>
      <c r="AH457">
        <v>11765.05</v>
      </c>
      <c r="AI457">
        <v>11131.238372093023</v>
      </c>
      <c r="AJ457">
        <v>12642.623853211009</v>
      </c>
      <c r="AK457">
        <v>16083.426356589147</v>
      </c>
      <c r="AL457">
        <v>19908.033613445379</v>
      </c>
      <c r="AM457">
        <v>13761.232142857143</v>
      </c>
      <c r="AN457">
        <v>10058.08407079646</v>
      </c>
      <c r="AO457">
        <v>10611.790849673203</v>
      </c>
      <c r="AP457">
        <v>15903.396396396396</v>
      </c>
      <c r="AQ457">
        <v>10533.037313432837</v>
      </c>
    </row>
    <row r="458" spans="17:43" x14ac:dyDescent="0.4">
      <c r="Q458">
        <v>13289.433823529413</v>
      </c>
      <c r="R458">
        <v>14966.147239263804</v>
      </c>
      <c r="S458">
        <v>15406.841666666667</v>
      </c>
      <c r="T458">
        <v>13884.39534883721</v>
      </c>
      <c r="U458">
        <v>15730.880733944954</v>
      </c>
      <c r="V458">
        <v>19430.81395348837</v>
      </c>
      <c r="W458">
        <v>20067.302521008405</v>
      </c>
      <c r="X458">
        <v>16728.339285714286</v>
      </c>
      <c r="Y458">
        <v>13984.530973451327</v>
      </c>
      <c r="Z458">
        <v>13840.156862745098</v>
      </c>
      <c r="AA458">
        <v>21670.62162162162</v>
      </c>
      <c r="AB458">
        <v>14917.208955223881</v>
      </c>
      <c r="AF458">
        <v>10328.875</v>
      </c>
      <c r="AG458">
        <v>13133.269938650306</v>
      </c>
      <c r="AH458">
        <v>11768.833333333334</v>
      </c>
      <c r="AI458">
        <v>11130.476744186046</v>
      </c>
      <c r="AJ458">
        <v>12631.944954128441</v>
      </c>
      <c r="AK458">
        <v>16052.68992248062</v>
      </c>
      <c r="AL458">
        <v>19949.756302521007</v>
      </c>
      <c r="AM458">
        <v>13762.8125</v>
      </c>
      <c r="AN458">
        <v>10061.106194690265</v>
      </c>
      <c r="AO458">
        <v>10608.379084967321</v>
      </c>
      <c r="AP458">
        <v>15898.198198198199</v>
      </c>
      <c r="AQ458">
        <v>10529.350746268658</v>
      </c>
    </row>
    <row r="459" spans="17:43" x14ac:dyDescent="0.4">
      <c r="Q459">
        <v>13305.02205882353</v>
      </c>
      <c r="R459">
        <v>14965.521472392638</v>
      </c>
      <c r="S459">
        <v>15398.058333333332</v>
      </c>
      <c r="T459">
        <v>13880.703488372093</v>
      </c>
      <c r="U459">
        <v>15726.211009174312</v>
      </c>
      <c r="V459">
        <v>19398.015503875969</v>
      </c>
      <c r="W459">
        <v>20084.957983193279</v>
      </c>
      <c r="X459">
        <v>16733.491071428572</v>
      </c>
      <c r="Y459">
        <v>13996.955752212389</v>
      </c>
      <c r="Z459">
        <v>13840.058823529413</v>
      </c>
      <c r="AA459">
        <v>21685.099099099098</v>
      </c>
      <c r="AB459">
        <v>14936.865671641792</v>
      </c>
      <c r="AF459">
        <v>10334.573529411764</v>
      </c>
      <c r="AG459">
        <v>13136.742331288344</v>
      </c>
      <c r="AH459">
        <v>11756.091666666667</v>
      </c>
      <c r="AI459">
        <v>11118.825581395349</v>
      </c>
      <c r="AJ459">
        <v>12640.018348623853</v>
      </c>
      <c r="AK459">
        <v>16010.976744186046</v>
      </c>
      <c r="AL459">
        <v>19952.26050420168</v>
      </c>
      <c r="AM459">
        <v>13775.589285714286</v>
      </c>
      <c r="AN459">
        <v>10057.053097345133</v>
      </c>
      <c r="AO459">
        <v>10612.888888888889</v>
      </c>
      <c r="AP459">
        <v>15883.504504504504</v>
      </c>
      <c r="AQ459">
        <v>10525.880597014926</v>
      </c>
    </row>
    <row r="460" spans="17:43" x14ac:dyDescent="0.4">
      <c r="Q460">
        <v>13303.308823529413</v>
      </c>
      <c r="R460">
        <v>14962.613496932516</v>
      </c>
      <c r="S460">
        <v>15394.283333333333</v>
      </c>
      <c r="T460">
        <v>13887.366279069767</v>
      </c>
      <c r="U460">
        <v>15720.614678899083</v>
      </c>
      <c r="V460">
        <v>19384.937984496122</v>
      </c>
      <c r="W460">
        <v>20081.647058823528</v>
      </c>
      <c r="X460">
        <v>16741.633928571428</v>
      </c>
      <c r="Y460">
        <v>14004.336283185841</v>
      </c>
      <c r="Z460">
        <v>13839.555555555555</v>
      </c>
      <c r="AA460">
        <v>21733.288288288288</v>
      </c>
      <c r="AB460">
        <v>14938.723880597016</v>
      </c>
      <c r="AF460">
        <v>10325.794117647059</v>
      </c>
      <c r="AG460">
        <v>13146.067484662577</v>
      </c>
      <c r="AH460">
        <v>11752.424999999999</v>
      </c>
      <c r="AI460">
        <v>11133.703488372093</v>
      </c>
      <c r="AJ460">
        <v>12644.788990825688</v>
      </c>
      <c r="AK460">
        <v>15984.744186046511</v>
      </c>
      <c r="AL460">
        <v>19951.899159663866</v>
      </c>
      <c r="AM460">
        <v>13780.919642857143</v>
      </c>
      <c r="AN460">
        <v>10051.752212389381</v>
      </c>
      <c r="AO460">
        <v>10609.542483660131</v>
      </c>
      <c r="AP460">
        <v>15873.441441441442</v>
      </c>
      <c r="AQ460">
        <v>10524.679104477613</v>
      </c>
    </row>
    <row r="461" spans="17:43" x14ac:dyDescent="0.4">
      <c r="Q461">
        <v>13293.816176470587</v>
      </c>
      <c r="R461">
        <v>14958.957055214723</v>
      </c>
      <c r="S461">
        <v>15387.183333333332</v>
      </c>
      <c r="T461">
        <v>13879.383720930233</v>
      </c>
      <c r="U461">
        <v>15727.788990825688</v>
      </c>
      <c r="V461">
        <v>19371.263565891473</v>
      </c>
      <c r="W461">
        <v>20059.058823529413</v>
      </c>
      <c r="X461">
        <v>16742.232142857141</v>
      </c>
      <c r="Y461">
        <v>14000.46017699115</v>
      </c>
      <c r="Z461">
        <v>13838.941176470587</v>
      </c>
      <c r="AA461">
        <v>21747.387387387389</v>
      </c>
      <c r="AB461">
        <v>14957.313432835821</v>
      </c>
      <c r="AF461">
        <v>10324.02205882353</v>
      </c>
      <c r="AG461">
        <v>13141.846625766872</v>
      </c>
      <c r="AH461">
        <v>11755.575000000001</v>
      </c>
      <c r="AI461">
        <v>11126.348837209302</v>
      </c>
      <c r="AJ461">
        <v>12642.990825688074</v>
      </c>
      <c r="AK461">
        <v>15946.093023255815</v>
      </c>
      <c r="AL461">
        <v>19933.546218487394</v>
      </c>
      <c r="AM461">
        <v>13793.258928571429</v>
      </c>
      <c r="AN461">
        <v>10049.535398230088</v>
      </c>
      <c r="AO461">
        <v>10615.418300653595</v>
      </c>
      <c r="AP461">
        <v>15866.873873873874</v>
      </c>
      <c r="AQ461">
        <v>10519.686567164179</v>
      </c>
    </row>
    <row r="462" spans="17:43" x14ac:dyDescent="0.4">
      <c r="Q462">
        <v>13303.75</v>
      </c>
      <c r="R462">
        <v>14968.061349693251</v>
      </c>
      <c r="S462">
        <v>15400.525</v>
      </c>
      <c r="T462">
        <v>13889.325581395349</v>
      </c>
      <c r="U462">
        <v>15730.477064220184</v>
      </c>
      <c r="V462">
        <v>19358.023255813954</v>
      </c>
      <c r="W462">
        <v>20043.033613445379</v>
      </c>
      <c r="X462">
        <v>16746.794642857141</v>
      </c>
      <c r="Y462">
        <v>14006.654867256637</v>
      </c>
      <c r="Z462">
        <v>13851.392156862745</v>
      </c>
      <c r="AA462">
        <v>21751.891891891893</v>
      </c>
      <c r="AB462">
        <v>14952.619402985074</v>
      </c>
      <c r="AF462">
        <v>10328.955882352941</v>
      </c>
      <c r="AG462">
        <v>13153.466257668711</v>
      </c>
      <c r="AH462">
        <v>11755.65</v>
      </c>
      <c r="AI462">
        <v>11133.360465116279</v>
      </c>
      <c r="AJ462">
        <v>12652.128440366972</v>
      </c>
      <c r="AK462">
        <v>15922.131782945737</v>
      </c>
      <c r="AL462">
        <v>19910.428571428572</v>
      </c>
      <c r="AM462">
        <v>13792.732142857143</v>
      </c>
      <c r="AN462">
        <v>10051.190265486726</v>
      </c>
      <c r="AO462">
        <v>10617.660130718954</v>
      </c>
      <c r="AP462">
        <v>15864.603603603604</v>
      </c>
      <c r="AQ462">
        <v>10521.074626865671</v>
      </c>
    </row>
    <row r="463" spans="17:43" x14ac:dyDescent="0.4">
      <c r="Q463">
        <v>13291.044117647059</v>
      </c>
      <c r="R463">
        <v>14958.61963190184</v>
      </c>
      <c r="S463">
        <v>15405.041666666666</v>
      </c>
      <c r="T463">
        <v>13879.116279069767</v>
      </c>
      <c r="U463">
        <v>15736.844036697248</v>
      </c>
      <c r="V463">
        <v>19336.155038759691</v>
      </c>
      <c r="W463">
        <v>20013.210084033613</v>
      </c>
      <c r="X463">
        <v>16746.008928571428</v>
      </c>
      <c r="Y463">
        <v>14010.455752212389</v>
      </c>
      <c r="Z463">
        <v>13856.771241830065</v>
      </c>
      <c r="AA463">
        <v>21727.306306306305</v>
      </c>
      <c r="AB463">
        <v>14965.947761194029</v>
      </c>
      <c r="AF463">
        <v>10331.27205882353</v>
      </c>
      <c r="AG463">
        <v>13163.515337423312</v>
      </c>
      <c r="AH463">
        <v>11757.1</v>
      </c>
      <c r="AI463">
        <v>11138.244186046511</v>
      </c>
      <c r="AJ463">
        <v>12663.825688073395</v>
      </c>
      <c r="AK463">
        <v>15886.751937984496</v>
      </c>
      <c r="AL463">
        <v>19856.495798319327</v>
      </c>
      <c r="AM463">
        <v>13792.071428571429</v>
      </c>
      <c r="AN463">
        <v>10050.106194690265</v>
      </c>
      <c r="AO463">
        <v>10623.803921568628</v>
      </c>
      <c r="AP463">
        <v>15863.360360360361</v>
      </c>
      <c r="AQ463">
        <v>10517.582089552239</v>
      </c>
    </row>
    <row r="464" spans="17:43" x14ac:dyDescent="0.4">
      <c r="Q464">
        <v>13282.47794117647</v>
      </c>
      <c r="R464">
        <v>14949.699386503067</v>
      </c>
      <c r="S464">
        <v>15414.158333333333</v>
      </c>
      <c r="T464">
        <v>13877.372093023256</v>
      </c>
      <c r="U464">
        <v>15739.220183486239</v>
      </c>
      <c r="V464">
        <v>19332.108527131782</v>
      </c>
      <c r="W464">
        <v>20011.789915966387</v>
      </c>
      <c r="X464">
        <v>16751.348214285714</v>
      </c>
      <c r="Y464">
        <v>14008.610619469027</v>
      </c>
      <c r="Z464">
        <v>13838.143790849674</v>
      </c>
      <c r="AA464">
        <v>21726.873873873872</v>
      </c>
      <c r="AB464">
        <v>14964.858208955224</v>
      </c>
      <c r="AF464">
        <v>10329.080882352941</v>
      </c>
      <c r="AG464">
        <v>13157.576687116565</v>
      </c>
      <c r="AH464">
        <v>11773.616666666667</v>
      </c>
      <c r="AI464">
        <v>11143.110465116279</v>
      </c>
      <c r="AJ464">
        <v>12654.614678899083</v>
      </c>
      <c r="AK464">
        <v>15867.496124031008</v>
      </c>
      <c r="AL464">
        <v>19836.764705882353</v>
      </c>
      <c r="AM464">
        <v>13799.758928571429</v>
      </c>
      <c r="AN464">
        <v>10049.265486725664</v>
      </c>
      <c r="AO464">
        <v>10616.307189542484</v>
      </c>
      <c r="AP464">
        <v>15864.855855855856</v>
      </c>
      <c r="AQ464">
        <v>10513.798507462687</v>
      </c>
    </row>
    <row r="465" spans="17:43" x14ac:dyDescent="0.4">
      <c r="Q465">
        <v>13285.89705882353</v>
      </c>
      <c r="R465">
        <v>14943.447852760737</v>
      </c>
      <c r="S465">
        <v>15426</v>
      </c>
      <c r="T465">
        <v>13879.436046511628</v>
      </c>
      <c r="U465">
        <v>15725.788990825688</v>
      </c>
      <c r="V465">
        <v>19329.906976744187</v>
      </c>
      <c r="W465">
        <v>19996.394957983193</v>
      </c>
      <c r="X465">
        <v>16751.848214285714</v>
      </c>
      <c r="Y465">
        <v>14006.013274336283</v>
      </c>
      <c r="Z465">
        <v>13844.130718954248</v>
      </c>
      <c r="AA465">
        <v>21692.738738738739</v>
      </c>
      <c r="AB465">
        <v>14972.522388059702</v>
      </c>
      <c r="AF465">
        <v>10331.35294117647</v>
      </c>
      <c r="AG465">
        <v>13156.257668711656</v>
      </c>
      <c r="AH465">
        <v>11789.475</v>
      </c>
      <c r="AI465">
        <v>11140.232558139534</v>
      </c>
      <c r="AJ465">
        <v>12651.018348623853</v>
      </c>
      <c r="AK465">
        <v>15842.22480620155</v>
      </c>
      <c r="AL465">
        <v>19834.546218487394</v>
      </c>
      <c r="AM465">
        <v>13791.508928571429</v>
      </c>
      <c r="AN465">
        <v>10056.606194690265</v>
      </c>
      <c r="AO465">
        <v>10622.143790849674</v>
      </c>
      <c r="AP465">
        <v>15870.594594594595</v>
      </c>
      <c r="AQ465">
        <v>10516.940298507463</v>
      </c>
    </row>
    <row r="466" spans="17:43" x14ac:dyDescent="0.4">
      <c r="Q466">
        <v>13281.75</v>
      </c>
      <c r="R466">
        <v>14938.165644171779</v>
      </c>
      <c r="S466">
        <v>15422.6</v>
      </c>
      <c r="T466">
        <v>13882.5</v>
      </c>
      <c r="U466">
        <v>15721.651376146789</v>
      </c>
      <c r="V466">
        <v>19327.806201550389</v>
      </c>
      <c r="W466">
        <v>19972.705882352941</v>
      </c>
      <c r="X466">
        <v>16749.571428571428</v>
      </c>
      <c r="Y466">
        <v>13997.606194690265</v>
      </c>
      <c r="Z466">
        <v>13849.019607843138</v>
      </c>
      <c r="AA466">
        <v>21685.900900900902</v>
      </c>
      <c r="AB466">
        <v>14972.589552238805</v>
      </c>
      <c r="AF466">
        <v>10337.213235294117</v>
      </c>
      <c r="AG466">
        <v>13154.147239263804</v>
      </c>
      <c r="AH466">
        <v>11788.766666666666</v>
      </c>
      <c r="AI466">
        <v>11156.430232558139</v>
      </c>
      <c r="AJ466">
        <v>12653.091743119267</v>
      </c>
      <c r="AK466">
        <v>15824.054263565891</v>
      </c>
      <c r="AL466">
        <v>19809.537815126052</v>
      </c>
      <c r="AM466">
        <v>13774.964285714286</v>
      </c>
      <c r="AN466">
        <v>10060.345132743363</v>
      </c>
      <c r="AO466">
        <v>10621.986928104576</v>
      </c>
      <c r="AP466">
        <v>15882.666666666666</v>
      </c>
      <c r="AQ466">
        <v>10526.873134328358</v>
      </c>
    </row>
    <row r="467" spans="17:43" x14ac:dyDescent="0.4">
      <c r="Q467">
        <v>13261.536764705883</v>
      </c>
      <c r="R467">
        <v>14934.736196319018</v>
      </c>
      <c r="S467">
        <v>15433.633333333333</v>
      </c>
      <c r="T467">
        <v>13881.982558139534</v>
      </c>
      <c r="U467">
        <v>15727.862385321101</v>
      </c>
      <c r="V467">
        <v>19319.992248062015</v>
      </c>
      <c r="W467">
        <v>19959.327731092439</v>
      </c>
      <c r="X467">
        <v>16738.142857142859</v>
      </c>
      <c r="Y467">
        <v>13990.185840707965</v>
      </c>
      <c r="Z467">
        <v>13845.51633986928</v>
      </c>
      <c r="AA467">
        <v>21704.936936936938</v>
      </c>
      <c r="AB467">
        <v>14983.783582089553</v>
      </c>
      <c r="AF467">
        <v>10335.323529411764</v>
      </c>
      <c r="AG467">
        <v>13151.306748466257</v>
      </c>
      <c r="AH467">
        <v>11797.95</v>
      </c>
      <c r="AI467">
        <v>11156.767441860466</v>
      </c>
      <c r="AJ467">
        <v>12651.174311926605</v>
      </c>
      <c r="AK467">
        <v>15789.387596899225</v>
      </c>
      <c r="AL467">
        <v>19800.277310924368</v>
      </c>
      <c r="AM467">
        <v>13764.169642857143</v>
      </c>
      <c r="AN467">
        <v>10061.278761061947</v>
      </c>
      <c r="AO467">
        <v>10625.176470588236</v>
      </c>
      <c r="AP467">
        <v>15865.891891891892</v>
      </c>
      <c r="AQ467">
        <v>10528.455223880597</v>
      </c>
    </row>
    <row r="468" spans="17:43" x14ac:dyDescent="0.4">
      <c r="Q468">
        <v>13274.198529411764</v>
      </c>
      <c r="R468">
        <v>14939.447852760737</v>
      </c>
      <c r="S468">
        <v>15434.116666666667</v>
      </c>
      <c r="T468">
        <v>13877.424418604651</v>
      </c>
      <c r="U468">
        <v>15738.284403669724</v>
      </c>
      <c r="V468">
        <v>19334.751937984496</v>
      </c>
      <c r="W468">
        <v>19971.55462184874</v>
      </c>
      <c r="X468">
        <v>16729.276785714286</v>
      </c>
      <c r="Y468">
        <v>13990.513274336283</v>
      </c>
      <c r="Z468">
        <v>13834.111111111111</v>
      </c>
      <c r="AA468">
        <v>21706.027027027027</v>
      </c>
      <c r="AB468">
        <v>14995.985074626866</v>
      </c>
      <c r="AF468">
        <v>10334.176470588236</v>
      </c>
      <c r="AG468">
        <v>13146.40490797546</v>
      </c>
      <c r="AH468">
        <v>11797.866666666667</v>
      </c>
      <c r="AI468">
        <v>11158.046511627907</v>
      </c>
      <c r="AJ468">
        <v>12642.110091743119</v>
      </c>
      <c r="AK468">
        <v>15769.596899224805</v>
      </c>
      <c r="AL468">
        <v>19786.529411764706</v>
      </c>
      <c r="AM468">
        <v>13758.75</v>
      </c>
      <c r="AN468">
        <v>10058.858407079646</v>
      </c>
      <c r="AO468">
        <v>10622.02614379085</v>
      </c>
      <c r="AP468">
        <v>15851.531531531531</v>
      </c>
      <c r="AQ468">
        <v>10523.910447761195</v>
      </c>
    </row>
    <row r="469" spans="17:43" x14ac:dyDescent="0.4">
      <c r="Q469">
        <v>13279.698529411764</v>
      </c>
      <c r="R469">
        <v>14942.233128834356</v>
      </c>
      <c r="S469">
        <v>15423.5</v>
      </c>
      <c r="T469">
        <v>13882.337209302326</v>
      </c>
      <c r="U469">
        <v>15729.862385321101</v>
      </c>
      <c r="V469">
        <v>19333.527131782947</v>
      </c>
      <c r="W469">
        <v>19948.218487394959</v>
      </c>
      <c r="X469">
        <v>16725.098214285714</v>
      </c>
      <c r="Y469">
        <v>13985.862831858407</v>
      </c>
      <c r="Z469">
        <v>13844.254901960785</v>
      </c>
      <c r="AA469">
        <v>21707.819819819819</v>
      </c>
      <c r="AB469">
        <v>14997.746268656716</v>
      </c>
      <c r="AF469">
        <v>10331.860294117647</v>
      </c>
      <c r="AG469">
        <v>13150.877300613496</v>
      </c>
      <c r="AH469">
        <v>11788.083333333334</v>
      </c>
      <c r="AI469">
        <v>11172.75</v>
      </c>
      <c r="AJ469">
        <v>12642</v>
      </c>
      <c r="AK469">
        <v>15746.286821705426</v>
      </c>
      <c r="AL469">
        <v>19763.588235294119</v>
      </c>
      <c r="AM469">
        <v>13753.205357142857</v>
      </c>
      <c r="AN469">
        <v>10061.796460176991</v>
      </c>
      <c r="AO469">
        <v>10622.281045751633</v>
      </c>
      <c r="AP469">
        <v>15863.144144144144</v>
      </c>
      <c r="AQ469">
        <v>10531.201492537313</v>
      </c>
    </row>
    <row r="470" spans="17:43" x14ac:dyDescent="0.4">
      <c r="Q470">
        <v>13277.588235294117</v>
      </c>
      <c r="R470">
        <v>14949.693251533743</v>
      </c>
      <c r="S470">
        <v>15408.424999999999</v>
      </c>
      <c r="T470">
        <v>13879.238372093023</v>
      </c>
      <c r="U470">
        <v>15744.348623853211</v>
      </c>
      <c r="V470">
        <v>19332.015503875969</v>
      </c>
      <c r="W470">
        <v>19944.285714285714</v>
      </c>
      <c r="X470">
        <v>16724.428571428572</v>
      </c>
      <c r="Y470">
        <v>13992.283185840708</v>
      </c>
      <c r="Z470">
        <v>13850.620915032679</v>
      </c>
      <c r="AA470">
        <v>21722.666666666668</v>
      </c>
      <c r="AB470">
        <v>15005.820895522387</v>
      </c>
      <c r="AF470">
        <v>10337.544117647059</v>
      </c>
      <c r="AG470">
        <v>13150.699386503067</v>
      </c>
      <c r="AH470">
        <v>11777.858333333334</v>
      </c>
      <c r="AI470">
        <v>11182.982558139534</v>
      </c>
      <c r="AJ470">
        <v>12641.816513761469</v>
      </c>
      <c r="AK470">
        <v>15725.348837209302</v>
      </c>
      <c r="AL470">
        <v>19739.689075630253</v>
      </c>
      <c r="AM470">
        <v>13746.339285714286</v>
      </c>
      <c r="AN470">
        <v>10061.004424778761</v>
      </c>
      <c r="AO470">
        <v>10616.921568627451</v>
      </c>
      <c r="AP470">
        <v>15860.054054054053</v>
      </c>
      <c r="AQ470">
        <v>10522.320895522387</v>
      </c>
    </row>
    <row r="471" spans="17:43" x14ac:dyDescent="0.4">
      <c r="Q471">
        <v>13281.992647058823</v>
      </c>
      <c r="R471">
        <v>14961.042944785277</v>
      </c>
      <c r="S471">
        <v>15411.591666666667</v>
      </c>
      <c r="T471">
        <v>13871.715116279071</v>
      </c>
      <c r="U471">
        <v>15747.247706422018</v>
      </c>
      <c r="V471">
        <v>19322.434108527134</v>
      </c>
      <c r="W471">
        <v>19946.563025210085</v>
      </c>
      <c r="X471">
        <v>16714.330357142859</v>
      </c>
      <c r="Y471">
        <v>13993.12389380531</v>
      </c>
      <c r="Z471">
        <v>13846.875816993464</v>
      </c>
      <c r="AA471">
        <v>21701.153153153155</v>
      </c>
      <c r="AB471">
        <v>15008.208955223881</v>
      </c>
      <c r="AF471">
        <v>10337.125</v>
      </c>
      <c r="AG471">
        <v>13161.417177914111</v>
      </c>
      <c r="AH471">
        <v>11774.283333333333</v>
      </c>
      <c r="AI471">
        <v>11192.290697674418</v>
      </c>
      <c r="AJ471">
        <v>12642.697247706423</v>
      </c>
      <c r="AK471">
        <v>15712.922480620155</v>
      </c>
      <c r="AL471">
        <v>19719.764705882353</v>
      </c>
      <c r="AM471">
        <v>13751.276785714286</v>
      </c>
      <c r="AN471">
        <v>10054.920353982301</v>
      </c>
      <c r="AO471">
        <v>10618.156862745098</v>
      </c>
      <c r="AP471">
        <v>15845.243243243243</v>
      </c>
      <c r="AQ471">
        <v>10514.455223880597</v>
      </c>
    </row>
    <row r="472" spans="17:43" x14ac:dyDescent="0.4">
      <c r="Q472">
        <v>13274.89705882353</v>
      </c>
      <c r="R472">
        <v>14959.693251533743</v>
      </c>
      <c r="S472">
        <v>15384.058333333332</v>
      </c>
      <c r="T472">
        <v>13871.877906976744</v>
      </c>
      <c r="U472">
        <v>15739.899082568807</v>
      </c>
      <c r="V472">
        <v>19336.930232558141</v>
      </c>
      <c r="W472">
        <v>19930.840336134454</v>
      </c>
      <c r="X472">
        <v>16710.732142857141</v>
      </c>
      <c r="Y472">
        <v>13991.712389380531</v>
      </c>
      <c r="Z472">
        <v>13839.83660130719</v>
      </c>
      <c r="AA472">
        <v>21656.774774774774</v>
      </c>
      <c r="AB472">
        <v>15015.671641791045</v>
      </c>
      <c r="AF472">
        <v>10334.60294117647</v>
      </c>
      <c r="AG472">
        <v>13153.576687116565</v>
      </c>
      <c r="AH472">
        <v>11759.233333333334</v>
      </c>
      <c r="AI472">
        <v>11208.656976744185</v>
      </c>
      <c r="AJ472">
        <v>12641.311926605504</v>
      </c>
      <c r="AK472">
        <v>15711.178294573643</v>
      </c>
      <c r="AL472">
        <v>19686.764705882353</v>
      </c>
      <c r="AM472">
        <v>13755.919642857143</v>
      </c>
      <c r="AN472">
        <v>10054.477876106195</v>
      </c>
      <c r="AO472">
        <v>10612.830065359478</v>
      </c>
      <c r="AP472">
        <v>15834.603603603604</v>
      </c>
      <c r="AQ472">
        <v>10506.186567164179</v>
      </c>
    </row>
    <row r="473" spans="17:43" x14ac:dyDescent="0.4">
      <c r="Q473">
        <v>13268.22794117647</v>
      </c>
      <c r="R473">
        <v>14961.067484662577</v>
      </c>
      <c r="S473">
        <v>15372.608333333334</v>
      </c>
      <c r="T473">
        <v>13872.924418604651</v>
      </c>
      <c r="U473">
        <v>15732.293577981651</v>
      </c>
      <c r="V473">
        <v>19324.232558139534</v>
      </c>
      <c r="W473">
        <v>19919.764705882353</v>
      </c>
      <c r="X473">
        <v>16718.8125</v>
      </c>
      <c r="Y473">
        <v>13993.530973451327</v>
      </c>
      <c r="Z473">
        <v>13839.444444444445</v>
      </c>
      <c r="AA473">
        <v>21651.252252252252</v>
      </c>
      <c r="AB473">
        <v>15016.634328358208</v>
      </c>
      <c r="AF473">
        <v>10326.382352941177</v>
      </c>
      <c r="AG473">
        <v>13147.938650306749</v>
      </c>
      <c r="AH473">
        <v>11763.733333333334</v>
      </c>
      <c r="AI473">
        <v>11223.715116279071</v>
      </c>
      <c r="AJ473">
        <v>12636.220183486239</v>
      </c>
      <c r="AK473">
        <v>15699.596899224805</v>
      </c>
      <c r="AL473">
        <v>19691.983193277312</v>
      </c>
      <c r="AM473">
        <v>13753.125</v>
      </c>
      <c r="AN473">
        <v>10060.234513274336</v>
      </c>
      <c r="AO473">
        <v>10607.588235294117</v>
      </c>
      <c r="AP473">
        <v>15851.963963963964</v>
      </c>
      <c r="AQ473">
        <v>10507.044776119403</v>
      </c>
    </row>
    <row r="474" spans="17:43" x14ac:dyDescent="0.4">
      <c r="Q474">
        <v>13250.058823529413</v>
      </c>
      <c r="R474">
        <v>14970.233128834356</v>
      </c>
      <c r="S474">
        <v>15380.408333333333</v>
      </c>
      <c r="T474">
        <v>13901.819767441861</v>
      </c>
      <c r="U474">
        <v>15733.587155963303</v>
      </c>
      <c r="V474">
        <v>19333.589147286821</v>
      </c>
      <c r="W474">
        <v>19907.117647058825</v>
      </c>
      <c r="X474">
        <v>16713.571428571428</v>
      </c>
      <c r="Y474">
        <v>13997.212389380531</v>
      </c>
      <c r="Z474">
        <v>13831.705882352941</v>
      </c>
      <c r="AA474">
        <v>21617.72972972973</v>
      </c>
      <c r="AB474">
        <v>15018.373134328358</v>
      </c>
      <c r="AF474">
        <v>10331.808823529413</v>
      </c>
      <c r="AG474">
        <v>13138.190184049079</v>
      </c>
      <c r="AH474">
        <v>11761.125</v>
      </c>
      <c r="AI474">
        <v>11246.075581395349</v>
      </c>
      <c r="AJ474">
        <v>12641.302752293577</v>
      </c>
      <c r="AK474">
        <v>15692.906976744185</v>
      </c>
      <c r="AL474">
        <v>19688.9243697479</v>
      </c>
      <c r="AM474">
        <v>13733.633928571429</v>
      </c>
      <c r="AN474">
        <v>10059.216814159292</v>
      </c>
      <c r="AO474">
        <v>10607.849673202614</v>
      </c>
      <c r="AP474">
        <v>15836.666666666666</v>
      </c>
      <c r="AQ474">
        <v>10496.671641791045</v>
      </c>
    </row>
    <row r="475" spans="17:43" x14ac:dyDescent="0.4">
      <c r="Q475">
        <v>13239.713235294117</v>
      </c>
      <c r="R475">
        <v>14967.638036809816</v>
      </c>
      <c r="S475">
        <v>15395.983333333334</v>
      </c>
      <c r="T475">
        <v>13907.215116279071</v>
      </c>
      <c r="U475">
        <v>15724.899082568807</v>
      </c>
      <c r="V475">
        <v>19330.007751937985</v>
      </c>
      <c r="W475">
        <v>19908.016806722688</v>
      </c>
      <c r="X475">
        <v>16710.625</v>
      </c>
      <c r="Y475">
        <v>13986.517699115044</v>
      </c>
      <c r="Z475">
        <v>13829.784313725489</v>
      </c>
      <c r="AA475">
        <v>21583.477477477478</v>
      </c>
      <c r="AB475">
        <v>15022.179104477613</v>
      </c>
      <c r="AF475">
        <v>10332.235294117647</v>
      </c>
      <c r="AG475">
        <v>13136.613496932516</v>
      </c>
      <c r="AH475">
        <v>11761.133333333333</v>
      </c>
      <c r="AI475">
        <v>11246.186046511628</v>
      </c>
      <c r="AJ475">
        <v>12648.660550458715</v>
      </c>
      <c r="AK475">
        <v>15678.465116279071</v>
      </c>
      <c r="AL475">
        <v>19698.655462184874</v>
      </c>
      <c r="AM475">
        <v>13745.705357142857</v>
      </c>
      <c r="AN475">
        <v>10055.424778761062</v>
      </c>
      <c r="AO475">
        <v>10609.908496732027</v>
      </c>
      <c r="AP475">
        <v>15825.801801801801</v>
      </c>
      <c r="AQ475">
        <v>10498.10447761194</v>
      </c>
    </row>
    <row r="476" spans="17:43" x14ac:dyDescent="0.4">
      <c r="Q476">
        <v>13234.338235294117</v>
      </c>
      <c r="R476">
        <v>14962.092024539877</v>
      </c>
      <c r="S476">
        <v>15398.133333333333</v>
      </c>
      <c r="T476">
        <v>13899.203488372093</v>
      </c>
      <c r="U476">
        <v>15712.981651376147</v>
      </c>
      <c r="V476">
        <v>19338.658914728683</v>
      </c>
      <c r="W476">
        <v>19891.663865546219</v>
      </c>
      <c r="X476">
        <v>16717.928571428572</v>
      </c>
      <c r="Y476">
        <v>13987.716814159292</v>
      </c>
      <c r="Z476">
        <v>13824.627450980392</v>
      </c>
      <c r="AA476">
        <v>21581.108108108107</v>
      </c>
      <c r="AB476">
        <v>15034.291044776119</v>
      </c>
      <c r="AF476">
        <v>10330.698529411764</v>
      </c>
      <c r="AG476">
        <v>13124.865030674846</v>
      </c>
      <c r="AH476">
        <v>11772.641666666666</v>
      </c>
      <c r="AI476">
        <v>11250.412790697674</v>
      </c>
      <c r="AJ476">
        <v>12643.788990825688</v>
      </c>
      <c r="AK476">
        <v>15663.124031007752</v>
      </c>
      <c r="AL476">
        <v>19704.731092436974</v>
      </c>
      <c r="AM476">
        <v>13743.035714285714</v>
      </c>
      <c r="AN476">
        <v>10061.420353982301</v>
      </c>
      <c r="AO476">
        <v>10604.620915032679</v>
      </c>
      <c r="AP476">
        <v>15825.018018018018</v>
      </c>
      <c r="AQ476">
        <v>10494.985074626866</v>
      </c>
    </row>
    <row r="477" spans="17:43" x14ac:dyDescent="0.4">
      <c r="Q477">
        <v>13257.382352941177</v>
      </c>
      <c r="R477">
        <v>14946.300613496933</v>
      </c>
      <c r="S477">
        <v>15416.883333333333</v>
      </c>
      <c r="T477">
        <v>13903.436046511628</v>
      </c>
      <c r="U477">
        <v>15703.522935779816</v>
      </c>
      <c r="V477">
        <v>19328.612403100775</v>
      </c>
      <c r="W477">
        <v>19865.663865546219</v>
      </c>
      <c r="X477">
        <v>16732.651785714286</v>
      </c>
      <c r="Y477">
        <v>13993.336283185841</v>
      </c>
      <c r="Z477">
        <v>13827.869281045752</v>
      </c>
      <c r="AA477">
        <v>21592.873873873872</v>
      </c>
      <c r="AB477">
        <v>15035.156716417911</v>
      </c>
      <c r="AF477">
        <v>10326.639705882353</v>
      </c>
      <c r="AG477">
        <v>13126.21472392638</v>
      </c>
      <c r="AH477">
        <v>11784.683333333332</v>
      </c>
      <c r="AI477">
        <v>11257.255813953489</v>
      </c>
      <c r="AJ477">
        <v>12645.816513761469</v>
      </c>
      <c r="AK477">
        <v>15629.875968992248</v>
      </c>
      <c r="AL477">
        <v>19693.336134453781</v>
      </c>
      <c r="AM477">
        <v>13745.973214285714</v>
      </c>
      <c r="AN477">
        <v>10059.871681415929</v>
      </c>
      <c r="AO477">
        <v>10601.281045751633</v>
      </c>
      <c r="AP477">
        <v>15839.261261261261</v>
      </c>
      <c r="AQ477">
        <v>10493.917910447761</v>
      </c>
    </row>
    <row r="478" spans="17:43" x14ac:dyDescent="0.4">
      <c r="Q478">
        <v>13267.60294117647</v>
      </c>
      <c r="R478">
        <v>14944.276073619632</v>
      </c>
      <c r="S478">
        <v>15414.066666666668</v>
      </c>
      <c r="T478">
        <v>13907.523255813954</v>
      </c>
      <c r="U478">
        <v>15702.587155963303</v>
      </c>
      <c r="V478">
        <v>19345.534883720931</v>
      </c>
      <c r="W478">
        <v>19847.411764705881</v>
      </c>
      <c r="X478">
        <v>16725.732142857141</v>
      </c>
      <c r="Y478">
        <v>13987.358407079646</v>
      </c>
      <c r="Z478">
        <v>13827.509803921568</v>
      </c>
      <c r="AA478">
        <v>21621.477477477478</v>
      </c>
      <c r="AB478">
        <v>15037.10447761194</v>
      </c>
      <c r="AF478">
        <v>10329.257352941177</v>
      </c>
      <c r="AG478">
        <v>13135.282208588957</v>
      </c>
      <c r="AH478">
        <v>11785.266666666666</v>
      </c>
      <c r="AI478">
        <v>11251.610465116279</v>
      </c>
      <c r="AJ478">
        <v>12651.348623853211</v>
      </c>
      <c r="AK478">
        <v>15615.581395348838</v>
      </c>
      <c r="AL478">
        <v>19679.344537815126</v>
      </c>
      <c r="AM478">
        <v>13756.892857142857</v>
      </c>
      <c r="AN478">
        <v>10055.5</v>
      </c>
      <c r="AO478">
        <v>10608.294117647059</v>
      </c>
      <c r="AP478">
        <v>15830.846846846847</v>
      </c>
      <c r="AQ478">
        <v>10490.388059701492</v>
      </c>
    </row>
    <row r="479" spans="17:43" x14ac:dyDescent="0.4">
      <c r="Q479">
        <v>13261.617647058823</v>
      </c>
      <c r="R479">
        <v>14934.386503067484</v>
      </c>
      <c r="S479">
        <v>15396.933333333332</v>
      </c>
      <c r="T479">
        <v>13913.819767441861</v>
      </c>
      <c r="U479">
        <v>15706.165137614678</v>
      </c>
      <c r="V479">
        <v>19342.705426356588</v>
      </c>
      <c r="W479">
        <v>19835.89075630252</v>
      </c>
      <c r="X479">
        <v>16736.428571428572</v>
      </c>
      <c r="Y479">
        <v>13983.08407079646</v>
      </c>
      <c r="Z479">
        <v>13833.614379084967</v>
      </c>
      <c r="AA479">
        <v>21667.549549549549</v>
      </c>
      <c r="AB479">
        <v>15041.962686567163</v>
      </c>
      <c r="AF479">
        <v>10321.139705882353</v>
      </c>
      <c r="AG479">
        <v>13147.122699386504</v>
      </c>
      <c r="AH479">
        <v>11783.316666666668</v>
      </c>
      <c r="AI479">
        <v>11249.529069767443</v>
      </c>
      <c r="AJ479">
        <v>12647.366972477064</v>
      </c>
      <c r="AK479">
        <v>15596.627906976744</v>
      </c>
      <c r="AL479">
        <v>19665.823529411766</v>
      </c>
      <c r="AM479">
        <v>13776.392857142857</v>
      </c>
      <c r="AN479">
        <v>10054.929203539823</v>
      </c>
      <c r="AO479">
        <v>10602.869281045752</v>
      </c>
      <c r="AP479">
        <v>15831.594594594595</v>
      </c>
      <c r="AQ479">
        <v>10493.305970149253</v>
      </c>
    </row>
    <row r="480" spans="17:43" x14ac:dyDescent="0.4">
      <c r="Q480">
        <v>13259.757352941177</v>
      </c>
      <c r="R480">
        <v>14929.472392638037</v>
      </c>
      <c r="S480">
        <v>15381.766666666666</v>
      </c>
      <c r="T480">
        <v>13907.616279069767</v>
      </c>
      <c r="U480">
        <v>15709.587155963303</v>
      </c>
      <c r="V480">
        <v>19353.403100775195</v>
      </c>
      <c r="W480">
        <v>19812.226890756301</v>
      </c>
      <c r="X480">
        <v>16741.633928571428</v>
      </c>
      <c r="Y480">
        <v>13991.637168141593</v>
      </c>
      <c r="Z480">
        <v>13826.954248366013</v>
      </c>
      <c r="AA480">
        <v>21697.27027027027</v>
      </c>
      <c r="AB480">
        <v>15052.328358208955</v>
      </c>
      <c r="AF480">
        <v>10316.742647058823</v>
      </c>
      <c r="AG480">
        <v>13151</v>
      </c>
      <c r="AH480">
        <v>11782.408333333333</v>
      </c>
      <c r="AI480">
        <v>11248.947674418605</v>
      </c>
      <c r="AJ480">
        <v>12634.724770642202</v>
      </c>
      <c r="AK480">
        <v>15594.217054263567</v>
      </c>
      <c r="AL480">
        <v>19642.478991596639</v>
      </c>
      <c r="AM480">
        <v>13765.785714285714</v>
      </c>
      <c r="AN480">
        <v>10054.265486725664</v>
      </c>
      <c r="AO480">
        <v>10606.078431372549</v>
      </c>
      <c r="AP480">
        <v>15839.027027027027</v>
      </c>
      <c r="AQ480">
        <v>10489.552238805971</v>
      </c>
    </row>
    <row r="481" spans="17:43" x14ac:dyDescent="0.4">
      <c r="Q481">
        <v>13262.514705882353</v>
      </c>
      <c r="R481">
        <v>14933.398773006134</v>
      </c>
      <c r="S481">
        <v>15369.716666666667</v>
      </c>
      <c r="T481">
        <v>13921.197674418605</v>
      </c>
      <c r="U481">
        <v>15717.944954128441</v>
      </c>
      <c r="V481">
        <v>19350.232558139534</v>
      </c>
      <c r="W481">
        <v>19815.252100840335</v>
      </c>
      <c r="X481">
        <v>16744.053571428572</v>
      </c>
      <c r="Y481">
        <v>13995.951327433628</v>
      </c>
      <c r="Z481">
        <v>13832.718954248367</v>
      </c>
      <c r="AA481">
        <v>21711.909909909911</v>
      </c>
      <c r="AB481">
        <v>15060.313432835821</v>
      </c>
      <c r="AF481">
        <v>10313.455882352941</v>
      </c>
      <c r="AG481">
        <v>13150.079754601227</v>
      </c>
      <c r="AH481">
        <v>11778.475</v>
      </c>
      <c r="AI481">
        <v>11244.831395348838</v>
      </c>
      <c r="AJ481">
        <v>12632.51376146789</v>
      </c>
      <c r="AK481">
        <v>15586.643410852714</v>
      </c>
      <c r="AL481">
        <v>19629.092436974788</v>
      </c>
      <c r="AM481">
        <v>13771.866071428571</v>
      </c>
      <c r="AN481">
        <v>10052.212389380531</v>
      </c>
      <c r="AO481">
        <v>10606.908496732027</v>
      </c>
      <c r="AP481">
        <v>15848.567567567568</v>
      </c>
      <c r="AQ481">
        <v>10489.843283582089</v>
      </c>
    </row>
    <row r="482" spans="17:43" x14ac:dyDescent="0.4">
      <c r="Q482">
        <v>13271.889705882353</v>
      </c>
      <c r="R482">
        <v>14942.748466257668</v>
      </c>
      <c r="S482">
        <v>15348.458333333334</v>
      </c>
      <c r="T482">
        <v>13917.819767441861</v>
      </c>
      <c r="U482">
        <v>15729.733944954129</v>
      </c>
      <c r="V482">
        <v>19368.891472868218</v>
      </c>
      <c r="W482">
        <v>19834.226890756301</v>
      </c>
      <c r="X482">
        <v>16744.741071428572</v>
      </c>
      <c r="Y482">
        <v>13995.411504424779</v>
      </c>
      <c r="Z482">
        <v>13826.967320261438</v>
      </c>
      <c r="AA482">
        <v>21731.306306306305</v>
      </c>
      <c r="AB482">
        <v>15060.522388059702</v>
      </c>
      <c r="AF482">
        <v>10318.375</v>
      </c>
      <c r="AG482">
        <v>13145.177914110429</v>
      </c>
      <c r="AH482">
        <v>11772.216666666667</v>
      </c>
      <c r="AI482">
        <v>11239.831395348838</v>
      </c>
      <c r="AJ482">
        <v>12627.779816513761</v>
      </c>
      <c r="AK482">
        <v>15576.984496124031</v>
      </c>
      <c r="AL482">
        <v>19630.747899159665</v>
      </c>
      <c r="AM482">
        <v>13773.803571428571</v>
      </c>
      <c r="AN482">
        <v>10051.176991150442</v>
      </c>
      <c r="AO482">
        <v>10608.156862745098</v>
      </c>
      <c r="AP482">
        <v>15853.153153153153</v>
      </c>
      <c r="AQ482">
        <v>10491.805970149253</v>
      </c>
    </row>
    <row r="483" spans="17:43" x14ac:dyDescent="0.4">
      <c r="Q483">
        <v>13253.566176470587</v>
      </c>
      <c r="R483">
        <v>14949.006134969326</v>
      </c>
      <c r="S483">
        <v>15338.633333333333</v>
      </c>
      <c r="T483">
        <v>13926.709302325582</v>
      </c>
      <c r="U483">
        <v>15720.036697247706</v>
      </c>
      <c r="V483">
        <v>19364.573643410851</v>
      </c>
      <c r="W483">
        <v>19824.563025210085</v>
      </c>
      <c r="X483">
        <v>16740.866071428572</v>
      </c>
      <c r="Y483">
        <v>14006.446902654867</v>
      </c>
      <c r="Z483">
        <v>13826.967320261438</v>
      </c>
      <c r="AA483">
        <v>21722.558558558558</v>
      </c>
      <c r="AB483">
        <v>15055.574626865671</v>
      </c>
      <c r="AF483">
        <v>10318.441176470587</v>
      </c>
      <c r="AG483">
        <v>13140.104294478528</v>
      </c>
      <c r="AH483">
        <v>11770.416666666666</v>
      </c>
      <c r="AI483">
        <v>11242.906976744185</v>
      </c>
      <c r="AJ483">
        <v>12633.715596330276</v>
      </c>
      <c r="AK483">
        <v>15564.596899224805</v>
      </c>
      <c r="AL483">
        <v>19626.478991596639</v>
      </c>
      <c r="AM483">
        <v>13784.883928571429</v>
      </c>
      <c r="AN483">
        <v>10052.070796460177</v>
      </c>
      <c r="AO483">
        <v>10602.562091503269</v>
      </c>
      <c r="AP483">
        <v>15856.720720720721</v>
      </c>
      <c r="AQ483">
        <v>10483.634328358208</v>
      </c>
    </row>
    <row r="484" spans="17:43" x14ac:dyDescent="0.4">
      <c r="Q484">
        <v>13270.463235294117</v>
      </c>
      <c r="R484">
        <v>14953.184049079755</v>
      </c>
      <c r="S484">
        <v>15340.241666666667</v>
      </c>
      <c r="T484">
        <v>13921.488372093023</v>
      </c>
      <c r="U484">
        <v>15711.752293577982</v>
      </c>
      <c r="V484">
        <v>19354.542635658916</v>
      </c>
      <c r="W484">
        <v>19817.084033613446</v>
      </c>
      <c r="X484">
        <v>16739.535714285714</v>
      </c>
      <c r="Y484">
        <v>14010.486725663717</v>
      </c>
      <c r="Z484">
        <v>13821.366013071896</v>
      </c>
      <c r="AA484">
        <v>21685</v>
      </c>
      <c r="AB484">
        <v>15070.89552238806</v>
      </c>
      <c r="AF484">
        <v>10319.39705882353</v>
      </c>
      <c r="AG484">
        <v>13141.098159509202</v>
      </c>
      <c r="AH484">
        <v>11777.2</v>
      </c>
      <c r="AI484">
        <v>11239.60465116279</v>
      </c>
      <c r="AJ484">
        <v>12638.541284403669</v>
      </c>
      <c r="AK484">
        <v>15548.317829457364</v>
      </c>
      <c r="AL484">
        <v>19616.546218487394</v>
      </c>
      <c r="AM484">
        <v>13785.571428571429</v>
      </c>
      <c r="AN484">
        <v>10052.853982300885</v>
      </c>
      <c r="AO484">
        <v>10602.941176470587</v>
      </c>
      <c r="AP484">
        <v>15854.468468468469</v>
      </c>
      <c r="AQ484">
        <v>10478.432835820895</v>
      </c>
    </row>
    <row r="485" spans="17:43" x14ac:dyDescent="0.4">
      <c r="Q485">
        <v>13264.117647058823</v>
      </c>
      <c r="R485">
        <v>14953.049079754601</v>
      </c>
      <c r="S485">
        <v>15328.2</v>
      </c>
      <c r="T485">
        <v>13920.180232558139</v>
      </c>
      <c r="U485">
        <v>15696.862385321101</v>
      </c>
      <c r="V485">
        <v>19342.736434108527</v>
      </c>
      <c r="W485">
        <v>19821.974789915967</v>
      </c>
      <c r="X485">
        <v>16751.214285714286</v>
      </c>
      <c r="Y485">
        <v>14002.601769911504</v>
      </c>
      <c r="Z485">
        <v>13819.156862745098</v>
      </c>
      <c r="AA485">
        <v>21673.612612612611</v>
      </c>
      <c r="AB485">
        <v>15076.910447761195</v>
      </c>
      <c r="AF485">
        <v>10324.97794117647</v>
      </c>
      <c r="AG485">
        <v>13133.220858895706</v>
      </c>
      <c r="AH485">
        <v>11774.233333333334</v>
      </c>
      <c r="AI485">
        <v>11245.988372093023</v>
      </c>
      <c r="AJ485">
        <v>12633.247706422018</v>
      </c>
      <c r="AK485">
        <v>15527.015503875969</v>
      </c>
      <c r="AL485">
        <v>19609.084033613446</v>
      </c>
      <c r="AM485">
        <v>13791.669642857143</v>
      </c>
      <c r="AN485">
        <v>10054.893805309735</v>
      </c>
      <c r="AO485">
        <v>10594.405228758171</v>
      </c>
      <c r="AP485">
        <v>15847.216216216217</v>
      </c>
      <c r="AQ485">
        <v>10471.5</v>
      </c>
    </row>
    <row r="486" spans="17:43" x14ac:dyDescent="0.4">
      <c r="Q486">
        <v>13256.27205882353</v>
      </c>
      <c r="R486">
        <v>14938.981595092024</v>
      </c>
      <c r="S486">
        <v>15334.316666666668</v>
      </c>
      <c r="T486">
        <v>13913.523255813954</v>
      </c>
      <c r="U486">
        <v>15692.56880733945</v>
      </c>
      <c r="V486">
        <v>19346.906976744187</v>
      </c>
      <c r="W486">
        <v>19816.521008403361</v>
      </c>
      <c r="X486">
        <v>16747.553571428572</v>
      </c>
      <c r="Y486">
        <v>14002.230088495575</v>
      </c>
      <c r="Z486">
        <v>13811.359477124182</v>
      </c>
      <c r="AA486">
        <v>21661.468468468469</v>
      </c>
      <c r="AB486">
        <v>15075.089552238805</v>
      </c>
      <c r="AF486">
        <v>10330.875</v>
      </c>
      <c r="AG486">
        <v>13135.509202453988</v>
      </c>
      <c r="AH486">
        <v>11782.491666666667</v>
      </c>
      <c r="AI486">
        <v>11246.10465116279</v>
      </c>
      <c r="AJ486">
        <v>12639.48623853211</v>
      </c>
      <c r="AK486">
        <v>15506.77519379845</v>
      </c>
      <c r="AL486">
        <v>19597.436974789915</v>
      </c>
      <c r="AM486">
        <v>13801.946428571429</v>
      </c>
      <c r="AN486">
        <v>10056.893805309735</v>
      </c>
      <c r="AO486">
        <v>10600.287581699346</v>
      </c>
      <c r="AP486">
        <v>15849.495495495496</v>
      </c>
      <c r="AQ486">
        <v>10464.447761194029</v>
      </c>
    </row>
    <row r="487" spans="17:43" x14ac:dyDescent="0.4">
      <c r="Q487">
        <v>13261.257352941177</v>
      </c>
      <c r="R487">
        <v>14945.723926380368</v>
      </c>
      <c r="S487">
        <v>15337.674999999999</v>
      </c>
      <c r="T487">
        <v>13886.866279069767</v>
      </c>
      <c r="U487">
        <v>15685.018348623853</v>
      </c>
      <c r="V487">
        <v>19333.767441860466</v>
      </c>
      <c r="W487">
        <v>19808.042016806721</v>
      </c>
      <c r="X487">
        <v>16748.767857142859</v>
      </c>
      <c r="Y487">
        <v>13993.880530973451</v>
      </c>
      <c r="Z487">
        <v>13821.849673202614</v>
      </c>
      <c r="AA487">
        <v>21639.711711711712</v>
      </c>
      <c r="AB487">
        <v>15089.134328358208</v>
      </c>
      <c r="AF487">
        <v>10331.242647058823</v>
      </c>
      <c r="AG487">
        <v>13133.858895705522</v>
      </c>
      <c r="AH487">
        <v>11792.083333333334</v>
      </c>
      <c r="AI487">
        <v>11239.127906976744</v>
      </c>
      <c r="AJ487">
        <v>12645.229357798165</v>
      </c>
      <c r="AK487">
        <v>15492.565891472868</v>
      </c>
      <c r="AL487">
        <v>19601.10924369748</v>
      </c>
      <c r="AM487">
        <v>13806.339285714286</v>
      </c>
      <c r="AN487">
        <v>10056.088495575221</v>
      </c>
      <c r="AO487">
        <v>10601.294117647059</v>
      </c>
      <c r="AP487">
        <v>15842.612612612613</v>
      </c>
      <c r="AQ487">
        <v>10466.940298507463</v>
      </c>
    </row>
    <row r="488" spans="17:43" x14ac:dyDescent="0.4">
      <c r="Q488">
        <v>13263.911764705883</v>
      </c>
      <c r="R488">
        <v>14937.901840490798</v>
      </c>
      <c r="S488">
        <v>15338.191666666668</v>
      </c>
      <c r="T488">
        <v>13908.901162790698</v>
      </c>
      <c r="U488">
        <v>15695.522935779816</v>
      </c>
      <c r="V488">
        <v>19342.542635658916</v>
      </c>
      <c r="W488">
        <v>19818.033613445379</v>
      </c>
      <c r="X488">
        <v>16767.5625</v>
      </c>
      <c r="Y488">
        <v>13978.91592920354</v>
      </c>
      <c r="Z488">
        <v>13823.48366013072</v>
      </c>
      <c r="AA488">
        <v>21630.405405405407</v>
      </c>
      <c r="AB488">
        <v>15104.022388059702</v>
      </c>
      <c r="AF488">
        <v>10327.705882352941</v>
      </c>
      <c r="AG488">
        <v>13124.723926380368</v>
      </c>
      <c r="AH488">
        <v>11781.766666666666</v>
      </c>
      <c r="AI488">
        <v>11242.267441860466</v>
      </c>
      <c r="AJ488">
        <v>12645.761467889908</v>
      </c>
      <c r="AK488">
        <v>15469.472868217053</v>
      </c>
      <c r="AL488">
        <v>19566.974789915967</v>
      </c>
      <c r="AM488">
        <v>13807.723214285714</v>
      </c>
      <c r="AN488">
        <v>10059.12389380531</v>
      </c>
      <c r="AO488">
        <v>10601.921568627451</v>
      </c>
      <c r="AP488">
        <v>15839.513513513513</v>
      </c>
      <c r="AQ488">
        <v>10473.119402985074</v>
      </c>
    </row>
    <row r="489" spans="17:43" x14ac:dyDescent="0.4">
      <c r="Q489">
        <v>13289.72794117647</v>
      </c>
      <c r="R489">
        <v>14928.35582822086</v>
      </c>
      <c r="S489">
        <v>15338.058333333332</v>
      </c>
      <c r="T489">
        <v>13899.627906976744</v>
      </c>
      <c r="U489">
        <v>15700.08256880734</v>
      </c>
      <c r="V489">
        <v>19346.806201550389</v>
      </c>
      <c r="W489">
        <v>19809.285714285714</v>
      </c>
      <c r="X489">
        <v>16763.973214285714</v>
      </c>
      <c r="Y489">
        <v>13970.300884955752</v>
      </c>
      <c r="Z489">
        <v>13832.614379084967</v>
      </c>
      <c r="AA489">
        <v>21621.405405405407</v>
      </c>
      <c r="AB489">
        <v>15102.156716417911</v>
      </c>
      <c r="AF489">
        <v>10335.27205882353</v>
      </c>
      <c r="AG489">
        <v>13110.779141104294</v>
      </c>
      <c r="AH489">
        <v>11788.433333333332</v>
      </c>
      <c r="AI489">
        <v>11241.098837209302</v>
      </c>
      <c r="AJ489">
        <v>12634.862385321101</v>
      </c>
      <c r="AK489">
        <v>15458.798449612403</v>
      </c>
      <c r="AL489">
        <v>19554.025210084033</v>
      </c>
      <c r="AM489">
        <v>13818.517857142857</v>
      </c>
      <c r="AN489">
        <v>10066.504424778761</v>
      </c>
      <c r="AO489">
        <v>10603.091503267973</v>
      </c>
      <c r="AP489">
        <v>15841.261261261261</v>
      </c>
      <c r="AQ489">
        <v>10470.514925373134</v>
      </c>
    </row>
    <row r="490" spans="17:43" x14ac:dyDescent="0.4">
      <c r="Q490">
        <v>13293.536764705883</v>
      </c>
      <c r="R490">
        <v>14941.282208588957</v>
      </c>
      <c r="S490">
        <v>15364.383333333333</v>
      </c>
      <c r="T490">
        <v>13863.89534883721</v>
      </c>
      <c r="U490">
        <v>15697.706422018349</v>
      </c>
      <c r="V490">
        <v>19356.573643410851</v>
      </c>
      <c r="W490">
        <v>19783.747899159665</v>
      </c>
      <c r="X490">
        <v>16739.294642857141</v>
      </c>
      <c r="Y490">
        <v>13967.995575221239</v>
      </c>
      <c r="Z490">
        <v>13835.986928104576</v>
      </c>
      <c r="AA490">
        <v>21616.882882882885</v>
      </c>
      <c r="AB490">
        <v>15099.179104477613</v>
      </c>
      <c r="AF490">
        <v>10321.735294117647</v>
      </c>
      <c r="AG490">
        <v>13117.0245398773</v>
      </c>
      <c r="AH490">
        <v>11787.15</v>
      </c>
      <c r="AI490">
        <v>11214.284883720929</v>
      </c>
      <c r="AJ490">
        <v>12639.275229357798</v>
      </c>
      <c r="AK490">
        <v>15442.488372093023</v>
      </c>
      <c r="AL490">
        <v>19541.588235294119</v>
      </c>
      <c r="AM490">
        <v>13845.348214285714</v>
      </c>
      <c r="AN490">
        <v>10068.110619469027</v>
      </c>
      <c r="AO490">
        <v>10603.888888888889</v>
      </c>
      <c r="AP490">
        <v>15834.342342342343</v>
      </c>
      <c r="AQ490">
        <v>10470.164179104477</v>
      </c>
    </row>
    <row r="491" spans="17:43" x14ac:dyDescent="0.4">
      <c r="Q491">
        <v>13280.279411764706</v>
      </c>
      <c r="R491">
        <v>14942.730061349694</v>
      </c>
      <c r="S491">
        <v>15373.691666666668</v>
      </c>
      <c r="T491">
        <v>13923.866279069767</v>
      </c>
      <c r="U491">
        <v>15696.605504587156</v>
      </c>
      <c r="V491">
        <v>19368.81395348837</v>
      </c>
      <c r="W491">
        <v>19764.848739495799</v>
      </c>
      <c r="X491">
        <v>16737.589285714286</v>
      </c>
      <c r="Y491">
        <v>13968.075221238938</v>
      </c>
      <c r="Z491">
        <v>13842.888888888889</v>
      </c>
      <c r="AA491">
        <v>21621.225225225226</v>
      </c>
      <c r="AB491">
        <v>15100.373134328358</v>
      </c>
      <c r="AF491">
        <v>10309.713235294117</v>
      </c>
      <c r="AG491">
        <v>13120.030674846626</v>
      </c>
      <c r="AH491">
        <v>11779.316666666668</v>
      </c>
      <c r="AI491">
        <v>11246.017441860466</v>
      </c>
      <c r="AJ491">
        <v>12634.688073394496</v>
      </c>
      <c r="AK491">
        <v>15422.837209302326</v>
      </c>
      <c r="AL491">
        <v>19529.9243697479</v>
      </c>
      <c r="AM491">
        <v>13848.857142857143</v>
      </c>
      <c r="AN491">
        <v>10067.473451327434</v>
      </c>
      <c r="AO491">
        <v>10594.862745098038</v>
      </c>
      <c r="AP491">
        <v>15826.441441441442</v>
      </c>
      <c r="AQ491">
        <v>10475.507462686568</v>
      </c>
    </row>
    <row r="492" spans="17:43" x14ac:dyDescent="0.4">
      <c r="Q492">
        <v>13287.595588235294</v>
      </c>
      <c r="R492">
        <v>14942.411042944785</v>
      </c>
      <c r="S492">
        <v>15383.275</v>
      </c>
      <c r="T492">
        <v>13911.715116279071</v>
      </c>
      <c r="U492">
        <v>15696.80733944954</v>
      </c>
      <c r="V492">
        <v>19382.131782945737</v>
      </c>
      <c r="W492">
        <v>19760.235294117647</v>
      </c>
      <c r="X492">
        <v>16734.8125</v>
      </c>
      <c r="Y492">
        <v>13966.756637168142</v>
      </c>
      <c r="Z492">
        <v>13834.620915032679</v>
      </c>
      <c r="AA492">
        <v>21645.702702702703</v>
      </c>
      <c r="AB492">
        <v>15103.805970149253</v>
      </c>
      <c r="AF492">
        <v>10312.22794117647</v>
      </c>
      <c r="AG492">
        <v>13124.693251533743</v>
      </c>
      <c r="AH492">
        <v>11770.3</v>
      </c>
      <c r="AI492">
        <v>11233.656976744185</v>
      </c>
      <c r="AJ492">
        <v>12628.440366972478</v>
      </c>
      <c r="AK492">
        <v>15412.007751937985</v>
      </c>
      <c r="AL492">
        <v>19517.453781512606</v>
      </c>
      <c r="AM492">
        <v>13868.375</v>
      </c>
      <c r="AN492">
        <v>10067</v>
      </c>
      <c r="AO492">
        <v>10597.039215686274</v>
      </c>
      <c r="AP492">
        <v>15818.018018018018</v>
      </c>
      <c r="AQ492">
        <v>10469.343283582089</v>
      </c>
    </row>
    <row r="493" spans="17:43" x14ac:dyDescent="0.4">
      <c r="Q493">
        <v>13290.823529411764</v>
      </c>
      <c r="R493">
        <v>14948.674846625767</v>
      </c>
      <c r="S493">
        <v>15400.583333333334</v>
      </c>
      <c r="T493">
        <v>13903.89534883721</v>
      </c>
      <c r="U493">
        <v>15689.256880733945</v>
      </c>
      <c r="V493">
        <v>19384.17054263566</v>
      </c>
      <c r="W493">
        <v>19757.453781512606</v>
      </c>
      <c r="X493">
        <v>16731.526785714286</v>
      </c>
      <c r="Y493">
        <v>13966.12389380531</v>
      </c>
      <c r="Z493">
        <v>13834.222222222223</v>
      </c>
      <c r="AA493">
        <v>21629.297297297297</v>
      </c>
      <c r="AB493">
        <v>15104.768656716418</v>
      </c>
      <c r="AF493">
        <v>10320.294117647059</v>
      </c>
      <c r="AG493">
        <v>13132.797546012271</v>
      </c>
      <c r="AH493">
        <v>11772.875</v>
      </c>
      <c r="AI493">
        <v>11235.203488372093</v>
      </c>
      <c r="AJ493">
        <v>12617.266055045871</v>
      </c>
      <c r="AK493">
        <v>15405.038759689922</v>
      </c>
      <c r="AL493">
        <v>19522</v>
      </c>
      <c r="AM493">
        <v>13870.428571428571</v>
      </c>
      <c r="AN493">
        <v>10063.097345132743</v>
      </c>
      <c r="AO493">
        <v>10594.169934640522</v>
      </c>
      <c r="AP493">
        <v>15810.891891891892</v>
      </c>
      <c r="AQ493">
        <v>10474.007462686568</v>
      </c>
    </row>
    <row r="494" spans="17:43" x14ac:dyDescent="0.4">
      <c r="Q494">
        <v>13286.411764705883</v>
      </c>
      <c r="R494">
        <v>14940.257668711656</v>
      </c>
      <c r="S494">
        <v>15428.033333333333</v>
      </c>
      <c r="T494">
        <v>13857.552325581395</v>
      </c>
      <c r="U494">
        <v>15693.51376146789</v>
      </c>
      <c r="V494">
        <v>19393.751937984496</v>
      </c>
      <c r="W494">
        <v>19747.55462184874</v>
      </c>
      <c r="X494">
        <v>16739.678571428572</v>
      </c>
      <c r="Y494">
        <v>13973.849557522124</v>
      </c>
      <c r="Z494">
        <v>13828.013071895424</v>
      </c>
      <c r="AA494">
        <v>21634.504504504504</v>
      </c>
      <c r="AB494">
        <v>15112.186567164179</v>
      </c>
      <c r="AF494">
        <v>10314.64705882353</v>
      </c>
      <c r="AG494">
        <v>13136.773006134968</v>
      </c>
      <c r="AH494">
        <v>11769.225</v>
      </c>
      <c r="AI494">
        <v>11210.139534883721</v>
      </c>
      <c r="AJ494">
        <v>12606.733944954129</v>
      </c>
      <c r="AK494">
        <v>15408.333333333334</v>
      </c>
      <c r="AL494">
        <v>19514.361344537814</v>
      </c>
      <c r="AM494">
        <v>13871.8125</v>
      </c>
      <c r="AN494">
        <v>10056.796460176991</v>
      </c>
      <c r="AO494">
        <v>10592.908496732027</v>
      </c>
      <c r="AP494">
        <v>15802.603603603604</v>
      </c>
      <c r="AQ494">
        <v>10476.723880597016</v>
      </c>
    </row>
    <row r="495" spans="17:43" x14ac:dyDescent="0.4">
      <c r="Q495">
        <v>13270.308823529413</v>
      </c>
      <c r="R495">
        <v>14923.343558282209</v>
      </c>
      <c r="S495">
        <v>15426.541666666666</v>
      </c>
      <c r="T495">
        <v>13854.959302325582</v>
      </c>
      <c r="U495">
        <v>15682.174311926605</v>
      </c>
      <c r="V495">
        <v>19419.666666666668</v>
      </c>
      <c r="W495">
        <v>19754.781512605041</v>
      </c>
      <c r="X495">
        <v>16749.544642857141</v>
      </c>
      <c r="Y495">
        <v>13978.20796460177</v>
      </c>
      <c r="Z495">
        <v>13830.48366013072</v>
      </c>
      <c r="AA495">
        <v>21634.387387387389</v>
      </c>
      <c r="AB495">
        <v>15129.253731343284</v>
      </c>
      <c r="AF495">
        <v>10320.117647058823</v>
      </c>
      <c r="AG495">
        <v>13133.582822085889</v>
      </c>
      <c r="AH495">
        <v>11768.733333333334</v>
      </c>
      <c r="AI495">
        <v>11211.60465116279</v>
      </c>
      <c r="AJ495">
        <v>12605.816513761469</v>
      </c>
      <c r="AK495">
        <v>15432.953488372093</v>
      </c>
      <c r="AL495">
        <v>19507.159663865546</v>
      </c>
      <c r="AM495">
        <v>13868.232142857143</v>
      </c>
      <c r="AN495">
        <v>10057.33185840708</v>
      </c>
      <c r="AO495">
        <v>10592.928104575163</v>
      </c>
      <c r="AP495">
        <v>15797.972972972973</v>
      </c>
      <c r="AQ495">
        <v>10485.432835820895</v>
      </c>
    </row>
    <row r="496" spans="17:43" x14ac:dyDescent="0.4">
      <c r="Q496">
        <v>13285.257352941177</v>
      </c>
      <c r="R496">
        <v>14925.300613496933</v>
      </c>
      <c r="S496">
        <v>15424.825000000001</v>
      </c>
      <c r="T496">
        <v>13887.366279069767</v>
      </c>
      <c r="U496">
        <v>15693.522935779816</v>
      </c>
      <c r="V496">
        <v>19431.968992248061</v>
      </c>
      <c r="W496">
        <v>19757.352941176472</v>
      </c>
      <c r="X496">
        <v>16744.919642857141</v>
      </c>
      <c r="Y496">
        <v>13978.566371681416</v>
      </c>
      <c r="Z496">
        <v>13825.405228758171</v>
      </c>
      <c r="AA496">
        <v>21639.612612612611</v>
      </c>
      <c r="AB496">
        <v>15140.335820895523</v>
      </c>
      <c r="AF496">
        <v>10332.75</v>
      </c>
      <c r="AG496">
        <v>13126.435582822085</v>
      </c>
      <c r="AH496">
        <v>11770.366666666667</v>
      </c>
      <c r="AI496">
        <v>11235.39534883721</v>
      </c>
      <c r="AJ496">
        <v>12609.137614678899</v>
      </c>
      <c r="AK496">
        <v>15438.116279069767</v>
      </c>
      <c r="AL496">
        <v>19510.142857142859</v>
      </c>
      <c r="AM496">
        <v>13866.035714285714</v>
      </c>
      <c r="AN496">
        <v>10055.225663716814</v>
      </c>
      <c r="AO496">
        <v>10593.64705882353</v>
      </c>
      <c r="AP496">
        <v>15801.82882882883</v>
      </c>
      <c r="AQ496">
        <v>10486.470149253732</v>
      </c>
    </row>
    <row r="497" spans="17:43" x14ac:dyDescent="0.4">
      <c r="Q497">
        <v>13293.35294117647</v>
      </c>
      <c r="R497">
        <v>14914.141104294478</v>
      </c>
      <c r="S497">
        <v>15434.9</v>
      </c>
      <c r="T497">
        <v>13840.540697674418</v>
      </c>
      <c r="U497">
        <v>15708.128440366972</v>
      </c>
      <c r="V497">
        <v>19434.844961240309</v>
      </c>
      <c r="W497">
        <v>19756.008403361346</v>
      </c>
      <c r="X497">
        <v>16749.080357142859</v>
      </c>
      <c r="Y497">
        <v>13979.203539823009</v>
      </c>
      <c r="Z497">
        <v>13823.392156862745</v>
      </c>
      <c r="AA497">
        <v>21615.612612612611</v>
      </c>
      <c r="AB497">
        <v>15139.686567164179</v>
      </c>
      <c r="AF497">
        <v>10334.257352941177</v>
      </c>
      <c r="AG497">
        <v>13123.889570552148</v>
      </c>
      <c r="AH497">
        <v>11777.058333333332</v>
      </c>
      <c r="AI497">
        <v>11220.186046511628</v>
      </c>
      <c r="AJ497">
        <v>12619.394495412844</v>
      </c>
      <c r="AK497">
        <v>15453.449612403101</v>
      </c>
      <c r="AL497">
        <v>19508.873949579833</v>
      </c>
      <c r="AM497">
        <v>13850.116071428571</v>
      </c>
      <c r="AN497">
        <v>10059.29203539823</v>
      </c>
      <c r="AO497">
        <v>10586.437908496731</v>
      </c>
      <c r="AP497">
        <v>15803.684684684684</v>
      </c>
      <c r="AQ497">
        <v>10483.26119402985</v>
      </c>
    </row>
    <row r="498" spans="17:43" x14ac:dyDescent="0.4">
      <c r="Q498">
        <v>13294.058823529413</v>
      </c>
      <c r="R498">
        <v>14912.39263803681</v>
      </c>
      <c r="S498">
        <v>15426.791666666666</v>
      </c>
      <c r="T498">
        <v>13875.127906976744</v>
      </c>
      <c r="U498">
        <v>15714.706422018349</v>
      </c>
      <c r="V498">
        <v>19313.581395348836</v>
      </c>
      <c r="W498">
        <v>19737.840336134454</v>
      </c>
      <c r="X498">
        <v>16744.053571428572</v>
      </c>
      <c r="Y498">
        <v>13982.407079646018</v>
      </c>
      <c r="Z498">
        <v>13815.928104575163</v>
      </c>
      <c r="AA498">
        <v>21597.108108108107</v>
      </c>
      <c r="AB498">
        <v>15141.335820895523</v>
      </c>
      <c r="AF498">
        <v>10335.5</v>
      </c>
      <c r="AG498">
        <v>13125.319018404907</v>
      </c>
      <c r="AH498">
        <v>11786.75</v>
      </c>
      <c r="AI498">
        <v>11244.063953488372</v>
      </c>
      <c r="AJ498">
        <v>12629.357798165138</v>
      </c>
      <c r="AK498">
        <v>15414.68992248062</v>
      </c>
      <c r="AL498">
        <v>19514.537815126052</v>
      </c>
      <c r="AM498">
        <v>13855.383928571429</v>
      </c>
      <c r="AN498">
        <v>10058.194690265487</v>
      </c>
      <c r="AO498">
        <v>10590.418300653595</v>
      </c>
      <c r="AP498">
        <v>15799.954954954956</v>
      </c>
      <c r="AQ498">
        <v>10482.089552238805</v>
      </c>
    </row>
    <row r="499" spans="17:43" x14ac:dyDescent="0.4">
      <c r="Q499">
        <v>13281.97794117647</v>
      </c>
      <c r="R499">
        <v>14921.134969325154</v>
      </c>
      <c r="S499">
        <v>15411.316666666668</v>
      </c>
      <c r="T499">
        <v>13884.168604651162</v>
      </c>
      <c r="U499">
        <v>15712.238532110092</v>
      </c>
      <c r="V499">
        <v>19304.108527131782</v>
      </c>
      <c r="W499">
        <v>19753.579831932773</v>
      </c>
      <c r="X499">
        <v>16728.883928571428</v>
      </c>
      <c r="Y499">
        <v>13968.194690265487</v>
      </c>
      <c r="Z499">
        <v>13814.758169934641</v>
      </c>
      <c r="AA499">
        <v>21594.216216216217</v>
      </c>
      <c r="AB499">
        <v>15136.253731343284</v>
      </c>
      <c r="AF499">
        <v>10337.455882352941</v>
      </c>
      <c r="AG499">
        <v>13118.938650306749</v>
      </c>
      <c r="AH499">
        <v>11799.183333333332</v>
      </c>
      <c r="AI499">
        <v>11237.180232558139</v>
      </c>
      <c r="AJ499">
        <v>12639.055045871559</v>
      </c>
      <c r="AK499">
        <v>15408.333333333334</v>
      </c>
      <c r="AL499">
        <v>19519.10924369748</v>
      </c>
      <c r="AM499">
        <v>13848.669642857143</v>
      </c>
      <c r="AN499">
        <v>10057.982300884956</v>
      </c>
      <c r="AO499">
        <v>10583.725490196079</v>
      </c>
      <c r="AP499">
        <v>15792.450450450451</v>
      </c>
      <c r="AQ499">
        <v>10482.76119402985</v>
      </c>
    </row>
    <row r="500" spans="17:43" x14ac:dyDescent="0.4">
      <c r="Q500">
        <v>13275.60294117647</v>
      </c>
      <c r="R500">
        <v>14936.036809815951</v>
      </c>
      <c r="S500">
        <v>15417.225</v>
      </c>
      <c r="T500">
        <v>13886.284883720929</v>
      </c>
      <c r="U500">
        <v>15737.495412844037</v>
      </c>
      <c r="V500">
        <v>19279.37984496124</v>
      </c>
      <c r="W500">
        <v>19752.941176470587</v>
      </c>
      <c r="X500">
        <v>16745.821428571428</v>
      </c>
      <c r="Y500">
        <v>13957.194690265487</v>
      </c>
      <c r="Z500">
        <v>13809.575163398693</v>
      </c>
      <c r="AA500">
        <v>21586.486486486487</v>
      </c>
      <c r="AB500">
        <v>15130.559701492537</v>
      </c>
      <c r="AF500">
        <v>10343.382352941177</v>
      </c>
      <c r="AG500">
        <v>13117.269938650306</v>
      </c>
      <c r="AH500">
        <v>11805.674999999999</v>
      </c>
      <c r="AI500">
        <v>11230.441860465116</v>
      </c>
      <c r="AJ500">
        <v>12634.80733944954</v>
      </c>
      <c r="AK500">
        <v>15395.68992248062</v>
      </c>
      <c r="AL500">
        <v>19526.672268907561</v>
      </c>
      <c r="AM500">
        <v>13843.767857142857</v>
      </c>
      <c r="AN500">
        <v>10061.106194690265</v>
      </c>
      <c r="AO500">
        <v>10587.169934640522</v>
      </c>
      <c r="AP500">
        <v>15802.963963963964</v>
      </c>
      <c r="AQ500">
        <v>10473.597014925374</v>
      </c>
    </row>
    <row r="501" spans="17:43" x14ac:dyDescent="0.4">
      <c r="Q501">
        <v>13248.676470588236</v>
      </c>
      <c r="R501">
        <v>14928.699386503067</v>
      </c>
      <c r="S501">
        <v>15427.066666666668</v>
      </c>
      <c r="T501">
        <v>13892.720930232557</v>
      </c>
      <c r="U501">
        <v>15726.504587155963</v>
      </c>
      <c r="V501">
        <v>19266.79069767442</v>
      </c>
      <c r="W501">
        <v>19748.252100840335</v>
      </c>
      <c r="X501">
        <v>16777.241071428572</v>
      </c>
      <c r="Y501">
        <v>13956.796460176991</v>
      </c>
      <c r="Z501">
        <v>13803.045751633987</v>
      </c>
      <c r="AA501">
        <v>21578.945945945947</v>
      </c>
      <c r="AB501">
        <v>15125.753731343284</v>
      </c>
      <c r="AF501">
        <v>10338.566176470587</v>
      </c>
      <c r="AG501">
        <v>13129.558282208589</v>
      </c>
      <c r="AH501">
        <v>11814.658333333333</v>
      </c>
      <c r="AI501">
        <v>11224.889534883721</v>
      </c>
      <c r="AJ501">
        <v>12631.165137614678</v>
      </c>
      <c r="AK501">
        <v>15387.232558139534</v>
      </c>
      <c r="AL501">
        <v>19537.915966386554</v>
      </c>
      <c r="AM501">
        <v>13844.839285714286</v>
      </c>
      <c r="AN501">
        <v>10062.216814159292</v>
      </c>
      <c r="AO501">
        <v>10592.738562091503</v>
      </c>
      <c r="AP501">
        <v>15792.414414414414</v>
      </c>
      <c r="AQ501">
        <v>10463.888059701492</v>
      </c>
    </row>
    <row r="502" spans="17:43" x14ac:dyDescent="0.4">
      <c r="Q502">
        <v>13254.25</v>
      </c>
      <c r="R502">
        <v>14929.337423312883</v>
      </c>
      <c r="S502">
        <v>15428.85</v>
      </c>
      <c r="T502">
        <v>13890.029069767443</v>
      </c>
      <c r="U502">
        <v>15708.779816513761</v>
      </c>
      <c r="V502">
        <v>19262.713178294573</v>
      </c>
      <c r="W502">
        <v>19762.084033613446</v>
      </c>
      <c r="X502">
        <v>16796.142857142859</v>
      </c>
      <c r="Y502">
        <v>13961.088495575221</v>
      </c>
      <c r="Z502">
        <v>13794.980392156862</v>
      </c>
      <c r="AA502">
        <v>21575.576576576575</v>
      </c>
      <c r="AB502">
        <v>15119.731343283582</v>
      </c>
      <c r="AF502">
        <v>10338.036764705883</v>
      </c>
      <c r="AG502">
        <v>13126.638036809816</v>
      </c>
      <c r="AH502">
        <v>11816.85</v>
      </c>
      <c r="AI502">
        <v>11214.069767441861</v>
      </c>
      <c r="AJ502">
        <v>12617.862385321101</v>
      </c>
      <c r="AK502">
        <v>15369.333333333334</v>
      </c>
      <c r="AL502">
        <v>19531.033613445379</v>
      </c>
      <c r="AM502">
        <v>13862.491071428571</v>
      </c>
      <c r="AN502">
        <v>10060.243362831858</v>
      </c>
      <c r="AO502">
        <v>10591.856209150326</v>
      </c>
      <c r="AP502">
        <v>15780.027027027027</v>
      </c>
      <c r="AQ502">
        <v>10465.873134328358</v>
      </c>
    </row>
    <row r="503" spans="17:43" x14ac:dyDescent="0.4">
      <c r="Q503">
        <v>13248.308823529413</v>
      </c>
      <c r="R503">
        <v>14912.877300613496</v>
      </c>
      <c r="S503">
        <v>15445.833333333334</v>
      </c>
      <c r="T503">
        <v>13885.755813953489</v>
      </c>
      <c r="U503">
        <v>15706.146788990825</v>
      </c>
      <c r="V503">
        <v>19265.279069767443</v>
      </c>
      <c r="W503">
        <v>19760.899159663866</v>
      </c>
      <c r="X503">
        <v>16818.875</v>
      </c>
      <c r="Y503">
        <v>13954.340707964602</v>
      </c>
      <c r="Z503">
        <v>13800.241830065359</v>
      </c>
      <c r="AA503">
        <v>21609.387387387389</v>
      </c>
      <c r="AB503">
        <v>15109.365671641792</v>
      </c>
      <c r="AF503">
        <v>10343.529411764706</v>
      </c>
      <c r="AG503">
        <v>13130.288343558283</v>
      </c>
      <c r="AH503">
        <v>11816.9</v>
      </c>
      <c r="AI503">
        <v>11197.10465116279</v>
      </c>
      <c r="AJ503">
        <v>12612.48623853211</v>
      </c>
      <c r="AK503">
        <v>15358.108527131782</v>
      </c>
      <c r="AL503">
        <v>19522.55462184874</v>
      </c>
      <c r="AM503">
        <v>13879.517857142857</v>
      </c>
      <c r="AN503">
        <v>10064.827433628319</v>
      </c>
      <c r="AO503">
        <v>10596.209150326797</v>
      </c>
      <c r="AP503">
        <v>15787.918918918918</v>
      </c>
      <c r="AQ503">
        <v>10456.097014925374</v>
      </c>
    </row>
    <row r="504" spans="17:43" x14ac:dyDescent="0.4">
      <c r="Q504">
        <v>13251.323529411764</v>
      </c>
      <c r="R504">
        <v>14916.220858895706</v>
      </c>
      <c r="S504">
        <v>15447.708333333334</v>
      </c>
      <c r="T504">
        <v>13884.412790697674</v>
      </c>
      <c r="U504">
        <v>15702.862385321101</v>
      </c>
      <c r="V504">
        <v>19269.697674418603</v>
      </c>
      <c r="W504">
        <v>19778.882352941175</v>
      </c>
      <c r="X504">
        <v>16838.910714285714</v>
      </c>
      <c r="Y504">
        <v>13969.265486725664</v>
      </c>
      <c r="Z504">
        <v>13798.849673202614</v>
      </c>
      <c r="AA504">
        <v>21611.666666666668</v>
      </c>
      <c r="AB504">
        <v>15116.082089552239</v>
      </c>
      <c r="AF504">
        <v>10341.492647058823</v>
      </c>
      <c r="AG504">
        <v>13141.791411042945</v>
      </c>
      <c r="AH504">
        <v>11803.516666666666</v>
      </c>
      <c r="AI504">
        <v>11185.494186046511</v>
      </c>
      <c r="AJ504">
        <v>12617.220183486239</v>
      </c>
      <c r="AK504">
        <v>15348.503875968992</v>
      </c>
      <c r="AL504">
        <v>19530.18487394958</v>
      </c>
      <c r="AM504">
        <v>13904.910714285714</v>
      </c>
      <c r="AN504">
        <v>10065.783185840708</v>
      </c>
      <c r="AO504">
        <v>10602.764705882353</v>
      </c>
      <c r="AP504">
        <v>15778.630630630631</v>
      </c>
      <c r="AQ504">
        <v>10449.582089552239</v>
      </c>
    </row>
    <row r="505" spans="17:43" x14ac:dyDescent="0.4">
      <c r="Q505">
        <v>13257.808823529413</v>
      </c>
      <c r="R505">
        <v>14911.503067484662</v>
      </c>
      <c r="S505">
        <v>15429.858333333334</v>
      </c>
      <c r="T505">
        <v>13815.598837209302</v>
      </c>
      <c r="U505">
        <v>15701.027522935779</v>
      </c>
      <c r="V505">
        <v>19275.891472868218</v>
      </c>
      <c r="W505">
        <v>19772.747899159665</v>
      </c>
      <c r="X505">
        <v>16831.892857142859</v>
      </c>
      <c r="Y505">
        <v>13968.955752212389</v>
      </c>
      <c r="Z505">
        <v>13796.51633986928</v>
      </c>
      <c r="AA505">
        <v>21617.441441441442</v>
      </c>
      <c r="AB505">
        <v>15109.067164179105</v>
      </c>
      <c r="AF505">
        <v>10339.10294117647</v>
      </c>
      <c r="AG505">
        <v>13143.190184049079</v>
      </c>
      <c r="AH505">
        <v>11804.216666666667</v>
      </c>
      <c r="AI505">
        <v>11142.406976744185</v>
      </c>
      <c r="AJ505">
        <v>12632.91743119266</v>
      </c>
      <c r="AK505">
        <v>15334.70542635659</v>
      </c>
      <c r="AL505">
        <v>19547.537815126052</v>
      </c>
      <c r="AM505">
        <v>13911.883928571429</v>
      </c>
      <c r="AN505">
        <v>10053.137168141593</v>
      </c>
      <c r="AO505">
        <v>10601.503267973856</v>
      </c>
      <c r="AP505">
        <v>15770.783783783783</v>
      </c>
      <c r="AQ505">
        <v>10452.656716417911</v>
      </c>
    </row>
    <row r="506" spans="17:43" x14ac:dyDescent="0.4">
      <c r="Q506">
        <v>13264.838235294117</v>
      </c>
      <c r="R506">
        <v>14908.944785276073</v>
      </c>
      <c r="S506">
        <v>15413.666666666666</v>
      </c>
      <c r="T506">
        <v>13825.470930232557</v>
      </c>
      <c r="U506">
        <v>15691.990825688074</v>
      </c>
      <c r="V506">
        <v>19280.294573643412</v>
      </c>
      <c r="W506">
        <v>19768.067226890755</v>
      </c>
      <c r="X506">
        <v>16815.357142857141</v>
      </c>
      <c r="Y506">
        <v>13966.743362831858</v>
      </c>
      <c r="Z506">
        <v>13799.823529411764</v>
      </c>
      <c r="AA506">
        <v>21641.117117117115</v>
      </c>
      <c r="AB506">
        <v>15102.268656716418</v>
      </c>
      <c r="AF506">
        <v>10338.5</v>
      </c>
      <c r="AG506">
        <v>13140.503067484662</v>
      </c>
      <c r="AH506">
        <v>11788.958333333334</v>
      </c>
      <c r="AI506">
        <v>11130.540697674418</v>
      </c>
      <c r="AJ506">
        <v>12634.963302752294</v>
      </c>
      <c r="AK506">
        <v>15325.91472868217</v>
      </c>
      <c r="AL506">
        <v>19550.436974789915</v>
      </c>
      <c r="AM506">
        <v>13917.4375</v>
      </c>
      <c r="AN506">
        <v>10048.721238938053</v>
      </c>
      <c r="AO506">
        <v>10601.51633986928</v>
      </c>
      <c r="AP506">
        <v>15773.864864864865</v>
      </c>
      <c r="AQ506">
        <v>10459.940298507463</v>
      </c>
    </row>
    <row r="507" spans="17:43" x14ac:dyDescent="0.4">
      <c r="Q507">
        <v>13264.125</v>
      </c>
      <c r="R507">
        <v>14920.036809815951</v>
      </c>
      <c r="S507">
        <v>15398.341666666667</v>
      </c>
      <c r="T507">
        <v>13808.627906976744</v>
      </c>
      <c r="U507">
        <v>15687.779816513761</v>
      </c>
      <c r="V507">
        <v>19282.069767441859</v>
      </c>
      <c r="W507">
        <v>19754</v>
      </c>
      <c r="X507">
        <v>16802.205357142859</v>
      </c>
      <c r="Y507">
        <v>13978.061946902655</v>
      </c>
      <c r="Z507">
        <v>13808.908496732027</v>
      </c>
      <c r="AA507">
        <v>21636.405405405407</v>
      </c>
      <c r="AB507">
        <v>15092.858208955224</v>
      </c>
      <c r="AF507">
        <v>10336.044117647059</v>
      </c>
      <c r="AG507">
        <v>13149.920245398773</v>
      </c>
      <c r="AH507">
        <v>11786.583333333334</v>
      </c>
      <c r="AI507">
        <v>11110.546511627907</v>
      </c>
      <c r="AJ507">
        <v>12627.394495412844</v>
      </c>
      <c r="AK507">
        <v>15317.573643410853</v>
      </c>
      <c r="AL507">
        <v>19583.268907563026</v>
      </c>
      <c r="AM507">
        <v>13926.473214285714</v>
      </c>
      <c r="AN507">
        <v>10040.911504424779</v>
      </c>
      <c r="AO507">
        <v>10607.535947712418</v>
      </c>
      <c r="AP507">
        <v>15779.405405405405</v>
      </c>
      <c r="AQ507">
        <v>10457.052238805971</v>
      </c>
    </row>
    <row r="508" spans="17:43" x14ac:dyDescent="0.4">
      <c r="Q508">
        <v>13251.889705882353</v>
      </c>
      <c r="R508">
        <v>14993</v>
      </c>
      <c r="S508">
        <v>15391.174999999999</v>
      </c>
      <c r="T508">
        <v>13797.883720930233</v>
      </c>
      <c r="U508">
        <v>15680.027522935779</v>
      </c>
      <c r="V508">
        <v>19277.100775193798</v>
      </c>
      <c r="W508">
        <v>19763.151260504201</v>
      </c>
      <c r="X508">
        <v>16781.741071428572</v>
      </c>
      <c r="Y508">
        <v>13989.836283185841</v>
      </c>
      <c r="Z508">
        <v>13798.797385620916</v>
      </c>
      <c r="AA508">
        <v>21602.882882882885</v>
      </c>
      <c r="AB508">
        <v>15087.977611940298</v>
      </c>
      <c r="AF508">
        <v>10327.213235294117</v>
      </c>
      <c r="AG508">
        <v>13150.773006134968</v>
      </c>
      <c r="AH508">
        <v>11789.566666666668</v>
      </c>
      <c r="AI508">
        <v>11091.029069767443</v>
      </c>
      <c r="AJ508">
        <v>12630.779816513761</v>
      </c>
      <c r="AK508">
        <v>15316.093023255815</v>
      </c>
      <c r="AL508">
        <v>19603.957983193279</v>
      </c>
      <c r="AM508">
        <v>13919.303571428571</v>
      </c>
      <c r="AN508">
        <v>10036.132743362832</v>
      </c>
      <c r="AO508">
        <v>10603.372549019608</v>
      </c>
      <c r="AP508">
        <v>15778.82882882883</v>
      </c>
      <c r="AQ508">
        <v>10461.171641791045</v>
      </c>
    </row>
    <row r="509" spans="17:43" x14ac:dyDescent="0.4">
      <c r="Q509">
        <v>13250.794117647059</v>
      </c>
      <c r="R509">
        <v>14920.539877300613</v>
      </c>
      <c r="S509">
        <v>15386.933333333332</v>
      </c>
      <c r="T509">
        <v>13774.476744186046</v>
      </c>
      <c r="U509">
        <v>15662.238532110092</v>
      </c>
      <c r="V509">
        <v>19295.17054263566</v>
      </c>
      <c r="W509">
        <v>19736.44537815126</v>
      </c>
      <c r="X509">
        <v>16788.419642857141</v>
      </c>
      <c r="Y509">
        <v>13991.327433628319</v>
      </c>
      <c r="Z509">
        <v>13804.562091503269</v>
      </c>
      <c r="AA509">
        <v>21577.774774774774</v>
      </c>
      <c r="AB509">
        <v>15077.664179104477</v>
      </c>
      <c r="AF509">
        <v>10328.764705882353</v>
      </c>
      <c r="AG509">
        <v>13145.582822085889</v>
      </c>
      <c r="AH509">
        <v>11794.541666666666</v>
      </c>
      <c r="AI509">
        <v>11085.430232558139</v>
      </c>
      <c r="AJ509">
        <v>12636.724770642202</v>
      </c>
      <c r="AK509">
        <v>15325.116279069767</v>
      </c>
      <c r="AL509">
        <v>19612.73949579832</v>
      </c>
      <c r="AM509">
        <v>13921.464285714286</v>
      </c>
      <c r="AN509">
        <v>10038.619469026549</v>
      </c>
      <c r="AO509">
        <v>10599.013071895424</v>
      </c>
      <c r="AP509">
        <v>15783.468468468469</v>
      </c>
      <c r="AQ509">
        <v>10473.044776119403</v>
      </c>
    </row>
    <row r="510" spans="17:43" x14ac:dyDescent="0.4">
      <c r="Q510">
        <v>13254.507352941177</v>
      </c>
      <c r="R510">
        <v>14909.883435582822</v>
      </c>
      <c r="S510">
        <v>15403.541666666666</v>
      </c>
      <c r="T510">
        <v>13771.331395348838</v>
      </c>
      <c r="U510">
        <v>15661.018348623853</v>
      </c>
      <c r="V510">
        <v>19289.612403100775</v>
      </c>
      <c r="W510">
        <v>19765.084033613446</v>
      </c>
      <c r="X510">
        <v>16790.848214285714</v>
      </c>
      <c r="Y510">
        <v>13997.712389380531</v>
      </c>
      <c r="Z510">
        <v>13796.862745098038</v>
      </c>
      <c r="AA510">
        <v>21548.441441441442</v>
      </c>
      <c r="AB510">
        <v>15065.320895522387</v>
      </c>
      <c r="AF510">
        <v>10330.176470588236</v>
      </c>
      <c r="AG510">
        <v>13135.478527607362</v>
      </c>
      <c r="AH510">
        <v>11789.25</v>
      </c>
      <c r="AI510">
        <v>11076.912790697674</v>
      </c>
      <c r="AJ510">
        <v>12624.899082568807</v>
      </c>
      <c r="AK510">
        <v>15329.069767441861</v>
      </c>
      <c r="AL510">
        <v>19600.176470588234</v>
      </c>
      <c r="AM510">
        <v>13925.392857142857</v>
      </c>
      <c r="AN510">
        <v>10040.845132743363</v>
      </c>
      <c r="AO510">
        <v>10599.862745098038</v>
      </c>
      <c r="AP510">
        <v>15793.405405405405</v>
      </c>
      <c r="AQ510">
        <v>10476.432835820895</v>
      </c>
    </row>
    <row r="511" spans="17:43" x14ac:dyDescent="0.4">
      <c r="Q511">
        <v>13265.345588235294</v>
      </c>
      <c r="R511">
        <v>14909.852760736196</v>
      </c>
      <c r="S511">
        <v>15421.458333333334</v>
      </c>
      <c r="T511">
        <v>13765.447674418605</v>
      </c>
      <c r="U511">
        <v>15664.651376146789</v>
      </c>
      <c r="V511">
        <v>19290</v>
      </c>
      <c r="W511">
        <v>19787.411764705881</v>
      </c>
      <c r="X511">
        <v>16783.133928571428</v>
      </c>
      <c r="Y511">
        <v>14007.747787610619</v>
      </c>
      <c r="Z511">
        <v>13798.477124183006</v>
      </c>
      <c r="AA511">
        <v>21556.567567567567</v>
      </c>
      <c r="AB511">
        <v>15048.664179104477</v>
      </c>
      <c r="AF511">
        <v>10336.007352941177</v>
      </c>
      <c r="AG511">
        <v>13129.760736196318</v>
      </c>
      <c r="AH511">
        <v>11802.533333333333</v>
      </c>
      <c r="AI511">
        <v>11073.85465116279</v>
      </c>
      <c r="AJ511">
        <v>12624.247706422018</v>
      </c>
      <c r="AK511">
        <v>15345.162790697674</v>
      </c>
      <c r="AL511">
        <v>19584.831932773108</v>
      </c>
      <c r="AM511">
        <v>13932.696428571429</v>
      </c>
      <c r="AN511">
        <v>10042.358407079646</v>
      </c>
      <c r="AO511">
        <v>10592.18954248366</v>
      </c>
      <c r="AP511">
        <v>15799.549549549549</v>
      </c>
      <c r="AQ511">
        <v>10471.768656716418</v>
      </c>
    </row>
    <row r="512" spans="17:43" x14ac:dyDescent="0.4">
      <c r="Q512">
        <v>13266.551470588236</v>
      </c>
      <c r="R512">
        <v>14956.202453987729</v>
      </c>
      <c r="S512">
        <v>15428.5</v>
      </c>
      <c r="T512">
        <v>13749.709302325582</v>
      </c>
      <c r="U512">
        <v>15670.733944954129</v>
      </c>
      <c r="V512">
        <v>19283.60465116279</v>
      </c>
      <c r="W512">
        <v>19792.714285714286</v>
      </c>
      <c r="X512">
        <v>16787.401785714286</v>
      </c>
      <c r="Y512">
        <v>14005.694690265487</v>
      </c>
      <c r="Z512">
        <v>13792.019607843138</v>
      </c>
      <c r="AA512">
        <v>21561.801801801801</v>
      </c>
      <c r="AB512">
        <v>15044.283582089553</v>
      </c>
      <c r="AF512">
        <v>10331.816176470587</v>
      </c>
      <c r="AG512">
        <v>13126.417177914111</v>
      </c>
      <c r="AH512">
        <v>11794.375</v>
      </c>
      <c r="AI512">
        <v>11060.656976744185</v>
      </c>
      <c r="AJ512">
        <v>12622.889908256881</v>
      </c>
      <c r="AK512">
        <v>15345.286821705426</v>
      </c>
      <c r="AL512">
        <v>19565.504201680673</v>
      </c>
      <c r="AM512">
        <v>13932.491071428571</v>
      </c>
      <c r="AN512">
        <v>10048.252212389381</v>
      </c>
      <c r="AO512">
        <v>10595.150326797386</v>
      </c>
      <c r="AP512">
        <v>15797.891891891892</v>
      </c>
      <c r="AQ512">
        <v>10473.813432835821</v>
      </c>
    </row>
    <row r="513" spans="17:43" x14ac:dyDescent="0.4">
      <c r="Q513">
        <v>13253.742647058823</v>
      </c>
      <c r="R513">
        <v>14892.822085889571</v>
      </c>
      <c r="S513">
        <v>15415.191666666668</v>
      </c>
      <c r="T513">
        <v>13741.808139534884</v>
      </c>
      <c r="U513">
        <v>15669.220183486239</v>
      </c>
      <c r="V513">
        <v>19287.271317829458</v>
      </c>
      <c r="W513">
        <v>19799.294117647059</v>
      </c>
      <c r="X513">
        <v>16790.151785714286</v>
      </c>
      <c r="Y513">
        <v>14005.91592920354</v>
      </c>
      <c r="Z513">
        <v>13794.764705882353</v>
      </c>
      <c r="AA513">
        <v>21560.27027027027</v>
      </c>
      <c r="AB513">
        <v>15033.746268656716</v>
      </c>
      <c r="AF513">
        <v>10331.882352941177</v>
      </c>
      <c r="AG513">
        <v>13119.257668711656</v>
      </c>
      <c r="AH513">
        <v>11786.341666666667</v>
      </c>
      <c r="AI513">
        <v>11060.290697674418</v>
      </c>
      <c r="AJ513">
        <v>12622.550458715596</v>
      </c>
      <c r="AK513">
        <v>15346.472868217053</v>
      </c>
      <c r="AL513">
        <v>19570.663865546219</v>
      </c>
      <c r="AM513">
        <v>13942.741071428571</v>
      </c>
      <c r="AN513">
        <v>10052.119469026549</v>
      </c>
      <c r="AO513">
        <v>10588.705882352941</v>
      </c>
      <c r="AP513">
        <v>15806.081081081082</v>
      </c>
      <c r="AQ513">
        <v>10470.925373134329</v>
      </c>
    </row>
    <row r="514" spans="17:43" x14ac:dyDescent="0.4">
      <c r="Q514">
        <v>13260.955882352941</v>
      </c>
      <c r="R514">
        <v>14884.067484662577</v>
      </c>
      <c r="S514">
        <v>15423.816666666668</v>
      </c>
      <c r="T514">
        <v>13747.127906976744</v>
      </c>
      <c r="U514">
        <v>15673.614678899083</v>
      </c>
      <c r="V514">
        <v>19289.751937984496</v>
      </c>
      <c r="W514">
        <v>19795.453781512606</v>
      </c>
      <c r="X514">
        <v>16761.875</v>
      </c>
      <c r="Y514">
        <v>14001.190265486726</v>
      </c>
      <c r="Z514">
        <v>13788.339869281046</v>
      </c>
      <c r="AA514">
        <v>21557.873873873872</v>
      </c>
      <c r="AB514">
        <v>15020.111940298508</v>
      </c>
      <c r="AF514">
        <v>10337.154411764706</v>
      </c>
      <c r="AG514">
        <v>13117.601226993866</v>
      </c>
      <c r="AH514">
        <v>11775.808333333332</v>
      </c>
      <c r="AI514">
        <v>11045.965116279071</v>
      </c>
      <c r="AJ514">
        <v>12614.08256880734</v>
      </c>
      <c r="AK514">
        <v>15331.077519379845</v>
      </c>
      <c r="AL514">
        <v>19558.831932773108</v>
      </c>
      <c r="AM514">
        <v>13931.6875</v>
      </c>
      <c r="AN514">
        <v>10051.008849557522</v>
      </c>
      <c r="AO514">
        <v>10587.509803921568</v>
      </c>
      <c r="AP514">
        <v>15815.576576576577</v>
      </c>
      <c r="AQ514">
        <v>10458.925373134329</v>
      </c>
    </row>
    <row r="515" spans="17:43" x14ac:dyDescent="0.4">
      <c r="Q515">
        <v>13259.801470588236</v>
      </c>
      <c r="R515">
        <v>14890.134969325154</v>
      </c>
      <c r="S515">
        <v>15416.75</v>
      </c>
      <c r="T515">
        <v>13774.034883720929</v>
      </c>
      <c r="U515">
        <v>15658.238532110092</v>
      </c>
      <c r="V515">
        <v>19179.441860465115</v>
      </c>
      <c r="W515">
        <v>19780.882352941175</v>
      </c>
      <c r="X515">
        <v>16745.116071428572</v>
      </c>
      <c r="Y515">
        <v>14008.132743362832</v>
      </c>
      <c r="Z515">
        <v>13788.013071895424</v>
      </c>
      <c r="AA515">
        <v>21575.35135135135</v>
      </c>
      <c r="AB515">
        <v>15011.641791044776</v>
      </c>
      <c r="AF515">
        <v>10333.066176470587</v>
      </c>
      <c r="AG515">
        <v>13128.0245398773</v>
      </c>
      <c r="AH515">
        <v>11778.858333333334</v>
      </c>
      <c r="AI515">
        <v>11046.883720930233</v>
      </c>
      <c r="AJ515">
        <v>12609.577981651377</v>
      </c>
      <c r="AK515">
        <v>15290.410852713178</v>
      </c>
      <c r="AL515">
        <v>19561.529411764706</v>
      </c>
      <c r="AM515">
        <v>13930.6875</v>
      </c>
      <c r="AN515">
        <v>10053.349557522124</v>
      </c>
      <c r="AO515">
        <v>10594.241830065359</v>
      </c>
      <c r="AP515">
        <v>15824.81081081081</v>
      </c>
      <c r="AQ515">
        <v>10451.835820895523</v>
      </c>
    </row>
    <row r="516" spans="17:43" x14ac:dyDescent="0.4">
      <c r="Q516">
        <v>13271.713235294117</v>
      </c>
      <c r="R516">
        <v>14892.036809815951</v>
      </c>
      <c r="S516">
        <v>15406.775</v>
      </c>
      <c r="T516">
        <v>13776.093023255815</v>
      </c>
      <c r="U516">
        <v>15665.697247706423</v>
      </c>
      <c r="V516">
        <v>19313.457364341084</v>
      </c>
      <c r="W516">
        <v>19775.798319327732</v>
      </c>
      <c r="X516">
        <v>16742.75</v>
      </c>
      <c r="Y516">
        <v>13992.455752212389</v>
      </c>
      <c r="Z516">
        <v>13781.333333333334</v>
      </c>
      <c r="AA516">
        <v>21580.972972972973</v>
      </c>
      <c r="AB516">
        <v>15009.776119402984</v>
      </c>
      <c r="AF516">
        <v>10328.845588235294</v>
      </c>
      <c r="AG516">
        <v>13127</v>
      </c>
      <c r="AH516">
        <v>11777.308333333332</v>
      </c>
      <c r="AI516">
        <v>11046.622093023256</v>
      </c>
      <c r="AJ516">
        <v>12611.834862385322</v>
      </c>
      <c r="AK516">
        <v>15321.62015503876</v>
      </c>
      <c r="AL516">
        <v>19570.966386554621</v>
      </c>
      <c r="AM516">
        <v>13938.089285714286</v>
      </c>
      <c r="AN516">
        <v>10050.044247787611</v>
      </c>
      <c r="AO516">
        <v>10601.535947712418</v>
      </c>
      <c r="AP516">
        <v>15816.666666666666</v>
      </c>
      <c r="AQ516">
        <v>10447.246268656716</v>
      </c>
    </row>
    <row r="517" spans="17:43" x14ac:dyDescent="0.4">
      <c r="Q517">
        <v>13288.029411764706</v>
      </c>
      <c r="R517">
        <v>14892.588957055215</v>
      </c>
      <c r="S517">
        <v>15420.041666666666</v>
      </c>
      <c r="T517">
        <v>13783</v>
      </c>
      <c r="U517">
        <v>15669.642201834862</v>
      </c>
      <c r="V517">
        <v>19318.767441860466</v>
      </c>
      <c r="W517">
        <v>19772</v>
      </c>
      <c r="X517">
        <v>16726.419642857141</v>
      </c>
      <c r="Y517">
        <v>13987.730088495575</v>
      </c>
      <c r="Z517">
        <v>13781.607843137255</v>
      </c>
      <c r="AA517">
        <v>21594.315315315314</v>
      </c>
      <c r="AB517">
        <v>15013.044776119403</v>
      </c>
      <c r="AF517">
        <v>10333.764705882353</v>
      </c>
      <c r="AG517">
        <v>13132.61963190184</v>
      </c>
      <c r="AH517">
        <v>11786.658333333333</v>
      </c>
      <c r="AI517">
        <v>11042.901162790698</v>
      </c>
      <c r="AJ517">
        <v>12622.752293577982</v>
      </c>
      <c r="AK517">
        <v>15325.720930232557</v>
      </c>
      <c r="AL517">
        <v>19581.235294117647</v>
      </c>
      <c r="AM517">
        <v>13931.428571428571</v>
      </c>
      <c r="AN517">
        <v>10051.871681415929</v>
      </c>
      <c r="AO517">
        <v>10592.405228758171</v>
      </c>
      <c r="AP517">
        <v>15819.747747747748</v>
      </c>
      <c r="AQ517">
        <v>10444.470149253732</v>
      </c>
    </row>
    <row r="518" spans="17:43" x14ac:dyDescent="0.4">
      <c r="Q518">
        <v>13283.367647058823</v>
      </c>
      <c r="R518">
        <v>14890.521472392638</v>
      </c>
      <c r="S518">
        <v>15429.2</v>
      </c>
      <c r="T518">
        <v>13776.075581395349</v>
      </c>
      <c r="U518">
        <v>15675.908256880733</v>
      </c>
      <c r="V518">
        <v>19315.651162790698</v>
      </c>
      <c r="W518">
        <v>19781.235294117647</v>
      </c>
      <c r="X518">
        <v>16712.339285714286</v>
      </c>
      <c r="Y518">
        <v>13986.424778761062</v>
      </c>
      <c r="Z518">
        <v>13769.614379084967</v>
      </c>
      <c r="AA518">
        <v>21616.792792792792</v>
      </c>
      <c r="AB518">
        <v>15024.380597014926</v>
      </c>
      <c r="AF518">
        <v>10334.080882352941</v>
      </c>
      <c r="AG518">
        <v>13130.306748466257</v>
      </c>
      <c r="AH518">
        <v>11792.041666666666</v>
      </c>
      <c r="AI518">
        <v>11041.883720930233</v>
      </c>
      <c r="AJ518">
        <v>12620.706422018349</v>
      </c>
      <c r="AK518">
        <v>15330.124031007752</v>
      </c>
      <c r="AL518">
        <v>19581.142857142859</v>
      </c>
      <c r="AM518">
        <v>13930.026785714286</v>
      </c>
      <c r="AN518">
        <v>10049.805309734513</v>
      </c>
      <c r="AO518">
        <v>10593.797385620916</v>
      </c>
      <c r="AP518">
        <v>15809.918918918918</v>
      </c>
      <c r="AQ518">
        <v>10441.10447761194</v>
      </c>
    </row>
    <row r="519" spans="17:43" x14ac:dyDescent="0.4">
      <c r="Q519">
        <v>13279.85294117647</v>
      </c>
      <c r="R519">
        <v>14959.687116564417</v>
      </c>
      <c r="S519">
        <v>15416.958333333334</v>
      </c>
      <c r="T519">
        <v>13782.959302325582</v>
      </c>
      <c r="U519">
        <v>15687.853211009175</v>
      </c>
      <c r="V519">
        <v>19307.348837209302</v>
      </c>
      <c r="W519">
        <v>19814.705882352941</v>
      </c>
      <c r="X519">
        <v>16727.616071428572</v>
      </c>
      <c r="Y519">
        <v>13994.367256637168</v>
      </c>
      <c r="Z519">
        <v>13766.215686274511</v>
      </c>
      <c r="AA519">
        <v>21611.504504504504</v>
      </c>
      <c r="AB519">
        <v>15031.776119402984</v>
      </c>
      <c r="AF519">
        <v>10333.720588235294</v>
      </c>
      <c r="AG519">
        <v>13134.411042944785</v>
      </c>
      <c r="AH519">
        <v>11803.775</v>
      </c>
      <c r="AI519">
        <v>11044.965116279071</v>
      </c>
      <c r="AJ519">
        <v>12620.59633027523</v>
      </c>
      <c r="AK519">
        <v>15348.596899224805</v>
      </c>
      <c r="AL519">
        <v>19608.915966386554</v>
      </c>
      <c r="AM519">
        <v>13936.982142857143</v>
      </c>
      <c r="AN519">
        <v>10048.464601769912</v>
      </c>
      <c r="AO519">
        <v>10596.901960784313</v>
      </c>
      <c r="AP519">
        <v>15805.576576576577</v>
      </c>
      <c r="AQ519">
        <v>10447.962686567163</v>
      </c>
    </row>
    <row r="520" spans="17:43" x14ac:dyDescent="0.4">
      <c r="Q520">
        <v>13272.551470588236</v>
      </c>
      <c r="R520">
        <v>14949.521472392638</v>
      </c>
      <c r="S520">
        <v>15409.208333333334</v>
      </c>
      <c r="T520">
        <v>13797.302325581395</v>
      </c>
      <c r="U520">
        <v>15700.80733944954</v>
      </c>
      <c r="V520">
        <v>19306.038759689924</v>
      </c>
      <c r="W520">
        <v>19814.865546218487</v>
      </c>
      <c r="X520">
        <v>16735.223214285714</v>
      </c>
      <c r="Y520">
        <v>13989.690265486726</v>
      </c>
      <c r="Z520">
        <v>13771.078431372549</v>
      </c>
      <c r="AA520">
        <v>21606.369369369368</v>
      </c>
      <c r="AB520">
        <v>15040.082089552239</v>
      </c>
      <c r="AF520">
        <v>10335.639705882353</v>
      </c>
      <c r="AG520">
        <v>13133.64417177914</v>
      </c>
      <c r="AH520">
        <v>11796.633333333333</v>
      </c>
      <c r="AI520">
        <v>11049.569767441861</v>
      </c>
      <c r="AJ520">
        <v>12633.256880733945</v>
      </c>
      <c r="AK520">
        <v>15347.457364341086</v>
      </c>
      <c r="AL520">
        <v>19613.042016806721</v>
      </c>
      <c r="AM520">
        <v>13937.116071428571</v>
      </c>
      <c r="AN520">
        <v>10049.362831858407</v>
      </c>
      <c r="AO520">
        <v>10581.895424836601</v>
      </c>
      <c r="AP520">
        <v>15819.72972972973</v>
      </c>
      <c r="AQ520">
        <v>10445.828358208955</v>
      </c>
    </row>
    <row r="521" spans="17:43" x14ac:dyDescent="0.4">
      <c r="Q521">
        <v>13274.676470588236</v>
      </c>
      <c r="R521">
        <v>14942.840490797545</v>
      </c>
      <c r="S521">
        <v>15404.491666666667</v>
      </c>
      <c r="T521">
        <v>13830.447674418605</v>
      </c>
      <c r="U521">
        <v>15693.697247706423</v>
      </c>
      <c r="V521">
        <v>19306.434108527134</v>
      </c>
      <c r="W521">
        <v>19828.042016806721</v>
      </c>
      <c r="X521">
        <v>16730.321428571428</v>
      </c>
      <c r="Y521">
        <v>13998.12389380531</v>
      </c>
      <c r="Z521">
        <v>13766.215686274511</v>
      </c>
      <c r="AA521">
        <v>21586.072072072071</v>
      </c>
      <c r="AB521">
        <v>15032.283582089553</v>
      </c>
      <c r="AF521">
        <v>10332.308823529413</v>
      </c>
      <c r="AG521">
        <v>13135.343558282209</v>
      </c>
      <c r="AH521">
        <v>11788.725</v>
      </c>
      <c r="AI521">
        <v>11056.267441860466</v>
      </c>
      <c r="AJ521">
        <v>12626.779816513761</v>
      </c>
      <c r="AK521">
        <v>15356.573643410853</v>
      </c>
      <c r="AL521">
        <v>19641.050420168067</v>
      </c>
      <c r="AM521">
        <v>13925.205357142857</v>
      </c>
      <c r="AN521">
        <v>10057.030973451327</v>
      </c>
      <c r="AO521">
        <v>10580.705882352941</v>
      </c>
      <c r="AP521">
        <v>15824.513513513513</v>
      </c>
      <c r="AQ521">
        <v>10441.955223880597</v>
      </c>
    </row>
    <row r="522" spans="17:43" x14ac:dyDescent="0.4">
      <c r="Q522">
        <v>13276.588235294117</v>
      </c>
      <c r="R522">
        <v>14950.417177914111</v>
      </c>
      <c r="S522">
        <v>15399.325000000001</v>
      </c>
      <c r="T522">
        <v>13844.831395348838</v>
      </c>
      <c r="U522">
        <v>15687.752293577982</v>
      </c>
      <c r="V522">
        <v>19323.434108527134</v>
      </c>
      <c r="W522">
        <v>19847.638655462186</v>
      </c>
      <c r="X522">
        <v>16742.508928571428</v>
      </c>
      <c r="Y522">
        <v>13999.314159292035</v>
      </c>
      <c r="Z522">
        <v>13772.281045751633</v>
      </c>
      <c r="AA522">
        <v>21566.702702702703</v>
      </c>
      <c r="AB522">
        <v>15025.753731343284</v>
      </c>
      <c r="AF522">
        <v>10338.183823529413</v>
      </c>
      <c r="AG522">
        <v>13127.061349693251</v>
      </c>
      <c r="AH522">
        <v>11795.516666666666</v>
      </c>
      <c r="AI522">
        <v>11060.122093023256</v>
      </c>
      <c r="AJ522">
        <v>12614.706422018349</v>
      </c>
      <c r="AK522">
        <v>15376.062015503876</v>
      </c>
      <c r="AL522">
        <v>19640.327731092439</v>
      </c>
      <c r="AM522">
        <v>13923.491071428571</v>
      </c>
      <c r="AN522">
        <v>10052.495575221239</v>
      </c>
      <c r="AO522">
        <v>10579.954248366013</v>
      </c>
      <c r="AP522">
        <v>15825.504504504504</v>
      </c>
      <c r="AQ522">
        <v>10435.111940298508</v>
      </c>
    </row>
    <row r="523" spans="17:43" x14ac:dyDescent="0.4">
      <c r="Q523">
        <v>13274.411764705883</v>
      </c>
      <c r="R523">
        <v>14950.63190184049</v>
      </c>
      <c r="S523">
        <v>15416.6</v>
      </c>
      <c r="T523">
        <v>13796.546511627907</v>
      </c>
      <c r="U523">
        <v>15693.908256880733</v>
      </c>
      <c r="V523">
        <v>19207.077519379844</v>
      </c>
      <c r="W523">
        <v>19843.915966386554</v>
      </c>
      <c r="X523">
        <v>16748.866071428572</v>
      </c>
      <c r="Y523">
        <v>13992.384955752212</v>
      </c>
      <c r="Z523">
        <v>13776.117647058823</v>
      </c>
      <c r="AA523">
        <v>21522.216216216217</v>
      </c>
      <c r="AB523">
        <v>15026.343283582089</v>
      </c>
      <c r="AF523">
        <v>10342.75</v>
      </c>
      <c r="AG523">
        <v>13128.374233128834</v>
      </c>
      <c r="AH523">
        <v>11795.516666666666</v>
      </c>
      <c r="AI523">
        <v>11048.470930232557</v>
      </c>
      <c r="AJ523">
        <v>12610.660550458715</v>
      </c>
      <c r="AK523">
        <v>15340.62015503876</v>
      </c>
      <c r="AL523">
        <v>19622.689075630253</v>
      </c>
      <c r="AM523">
        <v>13909.785714285714</v>
      </c>
      <c r="AN523">
        <v>10049.225663716814</v>
      </c>
      <c r="AO523">
        <v>10575.928104575163</v>
      </c>
      <c r="AP523">
        <v>15811.756756756757</v>
      </c>
      <c r="AQ523">
        <v>10439.477611940298</v>
      </c>
    </row>
    <row r="524" spans="17:43" x14ac:dyDescent="0.4">
      <c r="Q524">
        <v>13276.169117647059</v>
      </c>
      <c r="R524">
        <v>14877.858895705522</v>
      </c>
      <c r="S524">
        <v>15419.066666666668</v>
      </c>
      <c r="T524">
        <v>13784.337209302326</v>
      </c>
      <c r="U524">
        <v>15680.834862385322</v>
      </c>
      <c r="V524">
        <v>19338.674418604653</v>
      </c>
      <c r="W524">
        <v>19819.89075630252</v>
      </c>
      <c r="X524">
        <v>16739.714285714286</v>
      </c>
      <c r="Y524">
        <v>13983.362831858407</v>
      </c>
      <c r="Z524">
        <v>13786.176470588236</v>
      </c>
      <c r="AA524">
        <v>21532.72972972973</v>
      </c>
      <c r="AB524">
        <v>15016.007462686568</v>
      </c>
      <c r="AF524">
        <v>10340.779411764706</v>
      </c>
      <c r="AG524">
        <v>13124.914110429449</v>
      </c>
      <c r="AH524">
        <v>11782.666666666666</v>
      </c>
      <c r="AI524">
        <v>11052.848837209302</v>
      </c>
      <c r="AJ524">
        <v>12615.284403669724</v>
      </c>
      <c r="AK524">
        <v>15368.976744186046</v>
      </c>
      <c r="AL524">
        <v>19602.89075630252</v>
      </c>
      <c r="AM524">
        <v>13914.0625</v>
      </c>
      <c r="AN524">
        <v>10044.137168141593</v>
      </c>
      <c r="AO524">
        <v>10578.915032679739</v>
      </c>
      <c r="AP524">
        <v>15807.855855855856</v>
      </c>
      <c r="AQ524">
        <v>10436.335820895523</v>
      </c>
    </row>
    <row r="525" spans="17:43" x14ac:dyDescent="0.4">
      <c r="Q525">
        <v>13268.316176470587</v>
      </c>
      <c r="R525">
        <v>14942.159509202455</v>
      </c>
      <c r="S525">
        <v>15434.666666666666</v>
      </c>
      <c r="T525">
        <v>13766.377906976744</v>
      </c>
      <c r="U525">
        <v>15677.91743119266</v>
      </c>
      <c r="V525">
        <v>19183.705426356588</v>
      </c>
      <c r="W525">
        <v>19832.033613445379</v>
      </c>
      <c r="X525">
        <v>16739.741071428572</v>
      </c>
      <c r="Y525">
        <v>13980.747787610619</v>
      </c>
      <c r="Z525">
        <v>13776.633986928104</v>
      </c>
      <c r="AA525">
        <v>21546</v>
      </c>
      <c r="AB525">
        <v>15009.768656716418</v>
      </c>
      <c r="AF525">
        <v>10338.411764705883</v>
      </c>
      <c r="AG525">
        <v>13130.196319018405</v>
      </c>
      <c r="AH525">
        <v>11776.808333333332</v>
      </c>
      <c r="AI525">
        <v>11053.418604651162</v>
      </c>
      <c r="AJ525">
        <v>12615.798165137614</v>
      </c>
      <c r="AK525">
        <v>15332.22480620155</v>
      </c>
      <c r="AL525">
        <v>19588.949579831933</v>
      </c>
      <c r="AM525">
        <v>13907.071428571429</v>
      </c>
      <c r="AN525">
        <v>10040.41592920354</v>
      </c>
      <c r="AO525">
        <v>10583.875816993464</v>
      </c>
      <c r="AP525">
        <v>15803.468468468469</v>
      </c>
      <c r="AQ525">
        <v>10435.694029850747</v>
      </c>
    </row>
    <row r="526" spans="17:43" x14ac:dyDescent="0.4">
      <c r="Q526">
        <v>13275.529411764706</v>
      </c>
      <c r="R526">
        <v>14950.343558282209</v>
      </c>
      <c r="S526">
        <v>15452.766666666666</v>
      </c>
      <c r="T526">
        <v>13794.738372093023</v>
      </c>
      <c r="U526">
        <v>15682.40366972477</v>
      </c>
      <c r="V526">
        <v>19296.410852713179</v>
      </c>
      <c r="W526">
        <v>19819.680672268907</v>
      </c>
      <c r="X526">
        <v>16743.758928571428</v>
      </c>
      <c r="Y526">
        <v>13977.946902654867</v>
      </c>
      <c r="Z526">
        <v>13782.431372549019</v>
      </c>
      <c r="AA526">
        <v>21534.108108108107</v>
      </c>
      <c r="AB526">
        <v>15006.947761194029</v>
      </c>
      <c r="AF526">
        <v>10340.073529411764</v>
      </c>
      <c r="AG526">
        <v>13124.803680981595</v>
      </c>
      <c r="AH526">
        <v>11778.924999999999</v>
      </c>
      <c r="AI526">
        <v>11066.046511627907</v>
      </c>
      <c r="AJ526">
        <v>12614.357798165138</v>
      </c>
      <c r="AK526">
        <v>15346.829457364342</v>
      </c>
      <c r="AL526">
        <v>19561.394957983193</v>
      </c>
      <c r="AM526">
        <v>13903.205357142857</v>
      </c>
      <c r="AN526">
        <v>10038.517699115044</v>
      </c>
      <c r="AO526">
        <v>10578.117647058823</v>
      </c>
      <c r="AP526">
        <v>15791.468468468469</v>
      </c>
      <c r="AQ526">
        <v>10443.619402985074</v>
      </c>
    </row>
    <row r="527" spans="17:43" x14ac:dyDescent="0.4">
      <c r="Q527">
        <v>13277.992647058823</v>
      </c>
      <c r="R527">
        <v>14938.59509202454</v>
      </c>
      <c r="S527">
        <v>15441.216666666667</v>
      </c>
      <c r="T527">
        <v>13791.424418604651</v>
      </c>
      <c r="U527">
        <v>15675.834862385322</v>
      </c>
      <c r="V527">
        <v>19142.015503875969</v>
      </c>
      <c r="W527">
        <v>19786.226890756301</v>
      </c>
      <c r="X527">
        <v>16719.821428571428</v>
      </c>
      <c r="Y527">
        <v>13977.216814159292</v>
      </c>
      <c r="Z527">
        <v>13776.261437908497</v>
      </c>
      <c r="AA527">
        <v>21529.567567567567</v>
      </c>
      <c r="AB527">
        <v>15000.746268656716</v>
      </c>
      <c r="AF527">
        <v>10334.198529411764</v>
      </c>
      <c r="AG527">
        <v>13128.656441717791</v>
      </c>
      <c r="AH527">
        <v>11764.466666666667</v>
      </c>
      <c r="AI527">
        <v>11068.75</v>
      </c>
      <c r="AJ527">
        <v>12620.899082568807</v>
      </c>
      <c r="AK527">
        <v>15288.240310077519</v>
      </c>
      <c r="AL527">
        <v>19544.974789915967</v>
      </c>
      <c r="AM527">
        <v>13888.830357142857</v>
      </c>
      <c r="AN527">
        <v>10042.172566371681</v>
      </c>
      <c r="AO527">
        <v>10580.960784313726</v>
      </c>
      <c r="AP527">
        <v>15799.288288288288</v>
      </c>
      <c r="AQ527">
        <v>10452.432835820895</v>
      </c>
    </row>
    <row r="528" spans="17:43" x14ac:dyDescent="0.4">
      <c r="Q528">
        <v>13274.573529411764</v>
      </c>
      <c r="R528">
        <v>14933.122699386504</v>
      </c>
      <c r="S528">
        <v>15441.833333333334</v>
      </c>
      <c r="T528">
        <v>13790.156976744185</v>
      </c>
      <c r="U528">
        <v>15661.697247706423</v>
      </c>
      <c r="V528">
        <v>19260.317829457363</v>
      </c>
      <c r="W528">
        <v>19767.394957983193</v>
      </c>
      <c r="X528">
        <v>16716.169642857141</v>
      </c>
      <c r="Y528">
        <v>13984.141592920354</v>
      </c>
      <c r="Z528">
        <v>13774.032679738562</v>
      </c>
      <c r="AA528">
        <v>21543.972972972973</v>
      </c>
      <c r="AB528">
        <v>14984.649253731342</v>
      </c>
      <c r="AF528">
        <v>10333.47794117647</v>
      </c>
      <c r="AG528">
        <v>13127.092024539877</v>
      </c>
      <c r="AH528">
        <v>11766.041666666666</v>
      </c>
      <c r="AI528">
        <v>11068.430232558139</v>
      </c>
      <c r="AJ528">
        <v>12614.40366972477</v>
      </c>
      <c r="AK528">
        <v>15316.519379844962</v>
      </c>
      <c r="AL528">
        <v>19538.722689075632</v>
      </c>
      <c r="AM528">
        <v>13897.366071428571</v>
      </c>
      <c r="AN528">
        <v>10044.712389380531</v>
      </c>
      <c r="AO528">
        <v>10588.928104575163</v>
      </c>
      <c r="AP528">
        <v>15814.522522522522</v>
      </c>
      <c r="AQ528">
        <v>10448.440298507463</v>
      </c>
    </row>
    <row r="529" spans="17:43" x14ac:dyDescent="0.4">
      <c r="Q529">
        <v>13265.5</v>
      </c>
      <c r="R529">
        <v>14943.484662576688</v>
      </c>
      <c r="S529">
        <v>15459.4</v>
      </c>
      <c r="T529">
        <v>13798.616279069767</v>
      </c>
      <c r="U529">
        <v>15669.642201834862</v>
      </c>
      <c r="V529">
        <v>19238.697674418603</v>
      </c>
      <c r="W529">
        <v>19762.310924369747</v>
      </c>
      <c r="X529">
        <v>16727.071428571428</v>
      </c>
      <c r="Y529">
        <v>13981.495575221239</v>
      </c>
      <c r="Z529">
        <v>13770.372549019608</v>
      </c>
      <c r="AA529">
        <v>21525.684684684686</v>
      </c>
      <c r="AB529">
        <v>14993.134328358208</v>
      </c>
      <c r="AF529">
        <v>10330.919117647059</v>
      </c>
      <c r="AG529">
        <v>13122.791411042945</v>
      </c>
      <c r="AH529">
        <v>11784.8</v>
      </c>
      <c r="AI529">
        <v>11068.947674418605</v>
      </c>
      <c r="AJ529">
        <v>12615.201834862386</v>
      </c>
      <c r="AK529">
        <v>15311.007751937985</v>
      </c>
      <c r="AL529">
        <v>19523.285714285714</v>
      </c>
      <c r="AM529">
        <v>13876.276785714286</v>
      </c>
      <c r="AN529">
        <v>10048.473451327434</v>
      </c>
      <c r="AO529">
        <v>10588.339869281046</v>
      </c>
      <c r="AP529">
        <v>15806.054054054053</v>
      </c>
      <c r="AQ529">
        <v>10449.39552238806</v>
      </c>
    </row>
    <row r="530" spans="17:43" x14ac:dyDescent="0.4">
      <c r="Q530">
        <v>13252.97794117647</v>
      </c>
      <c r="R530">
        <v>14944.337423312883</v>
      </c>
      <c r="S530">
        <v>15469.008333333333</v>
      </c>
      <c r="T530">
        <v>13760</v>
      </c>
      <c r="U530">
        <v>15675.348623853211</v>
      </c>
      <c r="V530">
        <v>19259.837209302324</v>
      </c>
      <c r="W530">
        <v>19740.268907563026</v>
      </c>
      <c r="X530">
        <v>16704.339285714286</v>
      </c>
      <c r="Y530">
        <v>13980.827433628319</v>
      </c>
      <c r="Z530">
        <v>13768.078431372549</v>
      </c>
      <c r="AA530">
        <v>21502.504504504504</v>
      </c>
      <c r="AB530">
        <v>14997.059701492537</v>
      </c>
      <c r="AF530">
        <v>10332.198529411764</v>
      </c>
      <c r="AG530">
        <v>13117.282208588957</v>
      </c>
      <c r="AH530">
        <v>11797.983333333334</v>
      </c>
      <c r="AI530">
        <v>11061.569767441861</v>
      </c>
      <c r="AJ530">
        <v>12615.366972477064</v>
      </c>
      <c r="AK530">
        <v>15295.341085271319</v>
      </c>
      <c r="AL530">
        <v>19519.638655462186</v>
      </c>
      <c r="AM530">
        <v>13876.169642857143</v>
      </c>
      <c r="AN530">
        <v>10048.597345132743</v>
      </c>
      <c r="AO530">
        <v>10592.267973856209</v>
      </c>
      <c r="AP530">
        <v>15799.54054054054</v>
      </c>
      <c r="AQ530">
        <v>10447.134328358208</v>
      </c>
    </row>
    <row r="531" spans="17:43" x14ac:dyDescent="0.4">
      <c r="Q531">
        <v>13235.669117647059</v>
      </c>
      <c r="R531">
        <v>14933.39263803681</v>
      </c>
      <c r="S531">
        <v>15445.816666666668</v>
      </c>
      <c r="T531">
        <v>13767.64534883721</v>
      </c>
      <c r="U531">
        <v>15701.990825688074</v>
      </c>
      <c r="V531">
        <v>19272.449612403099</v>
      </c>
      <c r="W531">
        <v>19736.546218487394</v>
      </c>
      <c r="X531">
        <v>16708.553571428572</v>
      </c>
      <c r="Y531">
        <v>13983.349557522124</v>
      </c>
      <c r="Z531">
        <v>13778.542483660131</v>
      </c>
      <c r="AA531">
        <v>21496.360360360359</v>
      </c>
      <c r="AB531">
        <v>14997.007462686568</v>
      </c>
      <c r="AF531">
        <v>10333.095588235294</v>
      </c>
      <c r="AG531">
        <v>13114.343558282209</v>
      </c>
      <c r="AH531">
        <v>11794.033333333333</v>
      </c>
      <c r="AI531">
        <v>11056.825581395349</v>
      </c>
      <c r="AJ531">
        <v>12617.284403669724</v>
      </c>
      <c r="AK531">
        <v>15293.953488372093</v>
      </c>
      <c r="AL531">
        <v>19512.352941176472</v>
      </c>
      <c r="AM531">
        <v>13874.973214285714</v>
      </c>
      <c r="AN531">
        <v>10049.150442477876</v>
      </c>
      <c r="AO531">
        <v>10594.366013071896</v>
      </c>
      <c r="AP531">
        <v>15810.693693693695</v>
      </c>
      <c r="AQ531">
        <v>10445.791044776119</v>
      </c>
    </row>
    <row r="532" spans="17:43" x14ac:dyDescent="0.4">
      <c r="Q532">
        <v>13239.426470588236</v>
      </c>
      <c r="R532">
        <v>14936.460122699387</v>
      </c>
      <c r="S532">
        <v>15428.591666666667</v>
      </c>
      <c r="T532">
        <v>13758.261627906977</v>
      </c>
      <c r="U532">
        <v>15698.660550458715</v>
      </c>
      <c r="V532">
        <v>19137.356589147286</v>
      </c>
      <c r="W532">
        <v>19749.0756302521</v>
      </c>
      <c r="X532">
        <v>16721.991071428572</v>
      </c>
      <c r="Y532">
        <v>13982.212389380531</v>
      </c>
      <c r="Z532">
        <v>13786.130718954248</v>
      </c>
      <c r="AA532">
        <v>21489.774774774774</v>
      </c>
      <c r="AB532">
        <v>14985.694029850747</v>
      </c>
      <c r="AF532">
        <v>10331.544117647059</v>
      </c>
      <c r="AG532">
        <v>13112.386503067484</v>
      </c>
      <c r="AH532">
        <v>11793.758333333333</v>
      </c>
      <c r="AI532">
        <v>11064.383720930233</v>
      </c>
      <c r="AJ532">
        <v>12616.495412844037</v>
      </c>
      <c r="AK532">
        <v>15229.511627906977</v>
      </c>
      <c r="AL532">
        <v>19504.857142857141</v>
      </c>
      <c r="AM532">
        <v>13880.133928571429</v>
      </c>
      <c r="AN532">
        <v>10047.16814159292</v>
      </c>
      <c r="AO532">
        <v>10590.300653594772</v>
      </c>
      <c r="AP532">
        <v>15793.162162162162</v>
      </c>
      <c r="AQ532">
        <v>10446.947761194029</v>
      </c>
    </row>
    <row r="533" spans="17:43" x14ac:dyDescent="0.4">
      <c r="Q533">
        <v>13241.60294117647</v>
      </c>
      <c r="R533">
        <v>14937.64417177914</v>
      </c>
      <c r="S533">
        <v>15409.808333333332</v>
      </c>
      <c r="T533">
        <v>13764.412790697674</v>
      </c>
      <c r="U533">
        <v>15699.055045871559</v>
      </c>
      <c r="V533">
        <v>19275.744186046511</v>
      </c>
      <c r="W533">
        <v>19746.689075630253</v>
      </c>
      <c r="X533">
        <v>16715.607142857141</v>
      </c>
      <c r="Y533">
        <v>13979.610619469027</v>
      </c>
      <c r="Z533">
        <v>13798.614379084967</v>
      </c>
      <c r="AA533">
        <v>21491.297297297297</v>
      </c>
      <c r="AB533">
        <v>14967.925373134329</v>
      </c>
      <c r="AF533">
        <v>10332.22794117647</v>
      </c>
      <c r="AG533">
        <v>13115.331288343557</v>
      </c>
      <c r="AH533">
        <v>11783.25</v>
      </c>
      <c r="AI533">
        <v>11066.598837209302</v>
      </c>
      <c r="AJ533">
        <v>12624.972477064221</v>
      </c>
      <c r="AK533">
        <v>15256.162790697674</v>
      </c>
      <c r="AL533">
        <v>19510.81512605042</v>
      </c>
      <c r="AM533">
        <v>13869.232142857143</v>
      </c>
      <c r="AN533">
        <v>10044.203539823009</v>
      </c>
      <c r="AO533">
        <v>10587.986928104576</v>
      </c>
      <c r="AP533">
        <v>15785.684684684684</v>
      </c>
      <c r="AQ533">
        <v>10446.23880597015</v>
      </c>
    </row>
    <row r="534" spans="17:43" x14ac:dyDescent="0.4">
      <c r="Q534">
        <v>13264.360294117647</v>
      </c>
      <c r="R534">
        <v>14930.294478527607</v>
      </c>
      <c r="S534">
        <v>15392.275</v>
      </c>
      <c r="T534">
        <v>13752.970930232557</v>
      </c>
      <c r="U534">
        <v>15695.183486238531</v>
      </c>
      <c r="V534">
        <v>19289.124031007752</v>
      </c>
      <c r="W534">
        <v>19752.798319327732</v>
      </c>
      <c r="X534">
        <v>16706.348214285714</v>
      </c>
      <c r="Y534">
        <v>13980.809734513274</v>
      </c>
      <c r="Z534">
        <v>13811.908496732027</v>
      </c>
      <c r="AA534">
        <v>21480.81081081081</v>
      </c>
      <c r="AB534">
        <v>14939.283582089553</v>
      </c>
      <c r="AF534">
        <v>10330.161764705883</v>
      </c>
      <c r="AG534">
        <v>13112.705521472393</v>
      </c>
      <c r="AH534">
        <v>11775.191666666668</v>
      </c>
      <c r="AI534">
        <v>11073.668604651162</v>
      </c>
      <c r="AJ534">
        <v>12620.266055045871</v>
      </c>
      <c r="AK534">
        <v>15251.093023255815</v>
      </c>
      <c r="AL534">
        <v>19511.403361344539</v>
      </c>
      <c r="AM534">
        <v>13867.901785714286</v>
      </c>
      <c r="AN534">
        <v>10043.314159292035</v>
      </c>
      <c r="AO534">
        <v>10582.535947712418</v>
      </c>
      <c r="AP534">
        <v>15794.972972972973</v>
      </c>
      <c r="AQ534">
        <v>10437.641791044776</v>
      </c>
    </row>
    <row r="535" spans="17:43" x14ac:dyDescent="0.4">
      <c r="Q535">
        <v>13269.294117647059</v>
      </c>
      <c r="R535">
        <v>14922.423312883435</v>
      </c>
      <c r="S535">
        <v>15375.591666666667</v>
      </c>
      <c r="T535">
        <v>13775.290697674418</v>
      </c>
      <c r="U535">
        <v>15692.027522935779</v>
      </c>
      <c r="V535">
        <v>19166.976744186046</v>
      </c>
      <c r="W535">
        <v>19761.596638655461</v>
      </c>
      <c r="X535">
        <v>16723.053571428572</v>
      </c>
      <c r="Y535">
        <v>13977.880530973451</v>
      </c>
      <c r="Z535">
        <v>13819.503267973856</v>
      </c>
      <c r="AA535">
        <v>21498.35135135135</v>
      </c>
      <c r="AB535">
        <v>14917.507462686568</v>
      </c>
      <c r="AF535">
        <v>10334.926470588236</v>
      </c>
      <c r="AG535">
        <v>13112.036809815951</v>
      </c>
      <c r="AH535">
        <v>11766.591666666667</v>
      </c>
      <c r="AI535">
        <v>11097.720930232557</v>
      </c>
      <c r="AJ535">
        <v>12622.284403669724</v>
      </c>
      <c r="AK535">
        <v>15215.782945736433</v>
      </c>
      <c r="AL535">
        <v>19525</v>
      </c>
      <c r="AM535">
        <v>13861.723214285714</v>
      </c>
      <c r="AN535">
        <v>10045.787610619469</v>
      </c>
      <c r="AO535">
        <v>10573.843137254902</v>
      </c>
      <c r="AP535">
        <v>15795.126126126126</v>
      </c>
      <c r="AQ535">
        <v>10447.223880597016</v>
      </c>
    </row>
    <row r="536" spans="17:43" x14ac:dyDescent="0.4">
      <c r="Q536">
        <v>13278.441176470587</v>
      </c>
      <c r="R536">
        <v>14927.852760736196</v>
      </c>
      <c r="S536">
        <v>15379.225</v>
      </c>
      <c r="T536">
        <v>13769.89534883721</v>
      </c>
      <c r="U536">
        <v>15661.036697247706</v>
      </c>
      <c r="V536">
        <v>19182.565891472866</v>
      </c>
      <c r="W536">
        <v>19754.663865546219</v>
      </c>
      <c r="X536">
        <v>16729.0625</v>
      </c>
      <c r="Y536">
        <v>13976.836283185841</v>
      </c>
      <c r="Z536">
        <v>13809.549019607843</v>
      </c>
      <c r="AA536">
        <v>21506.414414414416</v>
      </c>
      <c r="AB536">
        <v>14916.723880597016</v>
      </c>
      <c r="AF536">
        <v>10334.60294117647</v>
      </c>
      <c r="AG536">
        <v>13113.39263803681</v>
      </c>
      <c r="AH536">
        <v>11771.391666666666</v>
      </c>
      <c r="AI536">
        <v>11113.162790697674</v>
      </c>
      <c r="AJ536">
        <v>12623.229357798165</v>
      </c>
      <c r="AK536">
        <v>15213.341085271319</v>
      </c>
      <c r="AL536">
        <v>19542.512605042019</v>
      </c>
      <c r="AM536">
        <v>13864.267857142857</v>
      </c>
      <c r="AN536">
        <v>10046.982300884956</v>
      </c>
      <c r="AO536">
        <v>10571.176470588236</v>
      </c>
      <c r="AP536">
        <v>15794.126126126126</v>
      </c>
      <c r="AQ536">
        <v>10447.940298507463</v>
      </c>
    </row>
    <row r="537" spans="17:43" x14ac:dyDescent="0.4">
      <c r="Q537">
        <v>13258.389705882353</v>
      </c>
      <c r="R537">
        <v>14920.226993865032</v>
      </c>
      <c r="S537">
        <v>15393.133333333333</v>
      </c>
      <c r="T537">
        <v>13771.877906976744</v>
      </c>
      <c r="U537">
        <v>15670.036697247706</v>
      </c>
      <c r="V537">
        <v>19311.82945736434</v>
      </c>
      <c r="W537">
        <v>19754.840336134454</v>
      </c>
      <c r="X537">
        <v>16729.553571428572</v>
      </c>
      <c r="Y537">
        <v>13974.597345132743</v>
      </c>
      <c r="Z537">
        <v>13814.228758169935</v>
      </c>
      <c r="AA537">
        <v>21510.747747747748</v>
      </c>
      <c r="AB537">
        <v>14914.014925373134</v>
      </c>
      <c r="AF537">
        <v>10332.566176470587</v>
      </c>
      <c r="AG537">
        <v>13112.049079754601</v>
      </c>
      <c r="AH537">
        <v>11769.216666666667</v>
      </c>
      <c r="AI537">
        <v>11120.883720930233</v>
      </c>
      <c r="AJ537">
        <v>12618.91743119266</v>
      </c>
      <c r="AK537">
        <v>15255.178294573643</v>
      </c>
      <c r="AL537">
        <v>19540.882352941175</v>
      </c>
      <c r="AM537">
        <v>13858.491071428571</v>
      </c>
      <c r="AN537">
        <v>10049.508849557522</v>
      </c>
      <c r="AO537">
        <v>10572.359477124182</v>
      </c>
      <c r="AP537">
        <v>15799.639639639639</v>
      </c>
      <c r="AQ537">
        <v>10444.194029850747</v>
      </c>
    </row>
    <row r="538" spans="17:43" x14ac:dyDescent="0.4">
      <c r="Q538">
        <v>13265.933823529413</v>
      </c>
      <c r="R538">
        <v>14841.773006134968</v>
      </c>
      <c r="S538">
        <v>15391.791666666666</v>
      </c>
      <c r="T538">
        <v>13772.377906976744</v>
      </c>
      <c r="U538">
        <v>15674.366972477064</v>
      </c>
      <c r="V538">
        <v>19169.232558139534</v>
      </c>
      <c r="W538">
        <v>19767.588235294119</v>
      </c>
      <c r="X538">
        <v>16738.857142857141</v>
      </c>
      <c r="Y538">
        <v>13978.858407079646</v>
      </c>
      <c r="Z538">
        <v>13807.104575163399</v>
      </c>
      <c r="AA538">
        <v>21517.261261261261</v>
      </c>
      <c r="AB538">
        <v>14911.291044776119</v>
      </c>
      <c r="AF538">
        <v>10336.338235294117</v>
      </c>
      <c r="AG538">
        <v>13113.343558282209</v>
      </c>
      <c r="AH538">
        <v>11771.641666666666</v>
      </c>
      <c r="AI538">
        <v>11132.087209302326</v>
      </c>
      <c r="AJ538">
        <v>12612.275229357798</v>
      </c>
      <c r="AK538">
        <v>15210.093023255815</v>
      </c>
      <c r="AL538">
        <v>19550.857142857141</v>
      </c>
      <c r="AM538">
        <v>13860.892857142857</v>
      </c>
      <c r="AN538">
        <v>10050.230088495575</v>
      </c>
      <c r="AO538">
        <v>10573.294117647059</v>
      </c>
      <c r="AP538">
        <v>15793.387387387387</v>
      </c>
      <c r="AQ538">
        <v>10454.626865671642</v>
      </c>
    </row>
    <row r="539" spans="17:43" x14ac:dyDescent="0.4">
      <c r="Q539">
        <v>13268.139705882353</v>
      </c>
      <c r="R539">
        <v>14924.907975460123</v>
      </c>
      <c r="S539">
        <v>15385.633333333333</v>
      </c>
      <c r="T539">
        <v>13761.290697674418</v>
      </c>
      <c r="U539">
        <v>15664.220183486239</v>
      </c>
      <c r="V539">
        <v>19149.062015503878</v>
      </c>
      <c r="W539">
        <v>19773.823529411766</v>
      </c>
      <c r="X539">
        <v>16754.3125</v>
      </c>
      <c r="Y539">
        <v>13984.066371681416</v>
      </c>
      <c r="Z539">
        <v>13797.019607843138</v>
      </c>
      <c r="AA539">
        <v>21532.747747747748</v>
      </c>
      <c r="AB539">
        <v>14912.10447761194</v>
      </c>
      <c r="AF539">
        <v>10342.573529411764</v>
      </c>
      <c r="AG539">
        <v>13113.950920245399</v>
      </c>
      <c r="AH539">
        <v>11765.3</v>
      </c>
      <c r="AI539">
        <v>11137.14534883721</v>
      </c>
      <c r="AJ539">
        <v>12612.522935779816</v>
      </c>
      <c r="AK539">
        <v>15198.666666666666</v>
      </c>
      <c r="AL539">
        <v>19554.63025210084</v>
      </c>
      <c r="AM539">
        <v>13874.357142857143</v>
      </c>
      <c r="AN539">
        <v>10053.115044247788</v>
      </c>
      <c r="AO539">
        <v>10577.967320261438</v>
      </c>
      <c r="AP539">
        <v>15781.333333333334</v>
      </c>
      <c r="AQ539">
        <v>10455.455223880597</v>
      </c>
    </row>
    <row r="540" spans="17:43" x14ac:dyDescent="0.4">
      <c r="Q540">
        <v>13270.654411764706</v>
      </c>
      <c r="R540">
        <v>14922.791411042945</v>
      </c>
      <c r="S540">
        <v>15385.708333333334</v>
      </c>
      <c r="T540">
        <v>13766.89534883721</v>
      </c>
      <c r="U540">
        <v>15668.798165137614</v>
      </c>
      <c r="V540">
        <v>19137.550387596901</v>
      </c>
      <c r="W540">
        <v>19776.798319327732</v>
      </c>
      <c r="X540">
        <v>16753.883928571428</v>
      </c>
      <c r="Y540">
        <v>13993.230088495575</v>
      </c>
      <c r="Z540">
        <v>13793.653594771242</v>
      </c>
      <c r="AA540">
        <v>21551.135135135137</v>
      </c>
      <c r="AB540">
        <v>14897.089552238805</v>
      </c>
      <c r="AF540">
        <v>10345.845588235294</v>
      </c>
      <c r="AG540">
        <v>13110.533742331289</v>
      </c>
      <c r="AH540">
        <v>11758</v>
      </c>
      <c r="AI540">
        <v>11141.075581395349</v>
      </c>
      <c r="AJ540">
        <v>12619.348623853211</v>
      </c>
      <c r="AK540">
        <v>15184.550387596899</v>
      </c>
      <c r="AL540">
        <v>19547.546218487394</v>
      </c>
      <c r="AM540">
        <v>13864.839285714286</v>
      </c>
      <c r="AN540">
        <v>10051.424778761062</v>
      </c>
      <c r="AO540">
        <v>10583.849673202614</v>
      </c>
      <c r="AP540">
        <v>15777.639639639639</v>
      </c>
      <c r="AQ540">
        <v>10451.440298507463</v>
      </c>
    </row>
    <row r="541" spans="17:43" x14ac:dyDescent="0.4">
      <c r="Q541">
        <v>13270.595588235294</v>
      </c>
      <c r="R541">
        <v>14848.349693251534</v>
      </c>
      <c r="S541">
        <v>15383.866666666667</v>
      </c>
      <c r="T541">
        <v>13763.139534883721</v>
      </c>
      <c r="U541">
        <v>15684.889908256881</v>
      </c>
      <c r="V541">
        <v>19106.038759689924</v>
      </c>
      <c r="W541">
        <v>19785.949579831933</v>
      </c>
      <c r="X541">
        <v>16745.946428571428</v>
      </c>
      <c r="Y541">
        <v>13992.83185840708</v>
      </c>
      <c r="Z541">
        <v>13791.627450980392</v>
      </c>
      <c r="AA541">
        <v>21580.909909909911</v>
      </c>
      <c r="AB541">
        <v>14889.097014925374</v>
      </c>
      <c r="AF541">
        <v>10346.169117647059</v>
      </c>
      <c r="AG541">
        <v>13120.527607361963</v>
      </c>
      <c r="AH541">
        <v>11750.883333333333</v>
      </c>
      <c r="AI541">
        <v>11156.418604651162</v>
      </c>
      <c r="AJ541">
        <v>12614.165137614678</v>
      </c>
      <c r="AK541">
        <v>15181.736434108527</v>
      </c>
      <c r="AL541">
        <v>19537.672268907561</v>
      </c>
      <c r="AM541">
        <v>13870.696428571429</v>
      </c>
      <c r="AN541">
        <v>10049.628318584071</v>
      </c>
      <c r="AO541">
        <v>10588.653594771242</v>
      </c>
      <c r="AP541">
        <v>15761.468468468469</v>
      </c>
      <c r="AQ541">
        <v>10462.455223880597</v>
      </c>
    </row>
    <row r="542" spans="17:43" x14ac:dyDescent="0.4">
      <c r="Q542">
        <v>13251.198529411764</v>
      </c>
      <c r="R542">
        <v>14853.073619631901</v>
      </c>
      <c r="S542">
        <v>15382.833333333334</v>
      </c>
      <c r="T542">
        <v>13768.505813953489</v>
      </c>
      <c r="U542">
        <v>15683.449541284404</v>
      </c>
      <c r="V542">
        <v>19110.077519379844</v>
      </c>
      <c r="W542">
        <v>19784.10924369748</v>
      </c>
      <c r="X542">
        <v>16743.696428571428</v>
      </c>
      <c r="Y542">
        <v>13986.823008849558</v>
      </c>
      <c r="Z542">
        <v>13787.032679738562</v>
      </c>
      <c r="AA542">
        <v>21615.630630630632</v>
      </c>
      <c r="AB542">
        <v>14877.425373134329</v>
      </c>
      <c r="AF542">
        <v>10354.610294117647</v>
      </c>
      <c r="AG542">
        <v>13121.625766871166</v>
      </c>
      <c r="AH542">
        <v>11750.633333333333</v>
      </c>
      <c r="AI542">
        <v>11163.116279069767</v>
      </c>
      <c r="AJ542">
        <v>12619.532110091743</v>
      </c>
      <c r="AK542">
        <v>15179.922480620155</v>
      </c>
      <c r="AL542">
        <v>19544.470588235294</v>
      </c>
      <c r="AM542">
        <v>13878.116071428571</v>
      </c>
      <c r="AN542">
        <v>10043.823008849558</v>
      </c>
      <c r="AO542">
        <v>10591.725490196079</v>
      </c>
      <c r="AP542">
        <v>15751.963963963964</v>
      </c>
      <c r="AQ542">
        <v>10468.164179104477</v>
      </c>
    </row>
    <row r="543" spans="17:43" x14ac:dyDescent="0.4">
      <c r="Q543">
        <v>13269.455882352941</v>
      </c>
      <c r="R543">
        <v>14929.9754601227</v>
      </c>
      <c r="S543">
        <v>15386.941666666668</v>
      </c>
      <c r="T543">
        <v>13762.424418604651</v>
      </c>
      <c r="U543">
        <v>15670.266055045871</v>
      </c>
      <c r="V543">
        <v>19119.372093023256</v>
      </c>
      <c r="W543">
        <v>19785.403361344539</v>
      </c>
      <c r="X543">
        <v>16737.857142857141</v>
      </c>
      <c r="Y543">
        <v>13977.004424778761</v>
      </c>
      <c r="Z543">
        <v>13795.261437908497</v>
      </c>
      <c r="AA543">
        <v>21628.423423423425</v>
      </c>
      <c r="AB543">
        <v>14870.947761194029</v>
      </c>
      <c r="AF543">
        <v>10354.22794117647</v>
      </c>
      <c r="AG543">
        <v>13118.920245398773</v>
      </c>
      <c r="AH543">
        <v>11744.808333333332</v>
      </c>
      <c r="AI543">
        <v>11180.011627906977</v>
      </c>
      <c r="AJ543">
        <v>12624.724770642202</v>
      </c>
      <c r="AK543">
        <v>15180.589147286822</v>
      </c>
      <c r="AL543">
        <v>19535.294117647059</v>
      </c>
      <c r="AM543">
        <v>13875.017857142857</v>
      </c>
      <c r="AN543">
        <v>10049.20796460177</v>
      </c>
      <c r="AO543">
        <v>10587.16339869281</v>
      </c>
      <c r="AP543">
        <v>15747.846846846847</v>
      </c>
      <c r="AQ543">
        <v>10468.305970149253</v>
      </c>
    </row>
    <row r="544" spans="17:43" x14ac:dyDescent="0.4">
      <c r="Q544">
        <v>13263.875</v>
      </c>
      <c r="R544">
        <v>14924.177914110429</v>
      </c>
      <c r="S544">
        <v>15397.924999999999</v>
      </c>
      <c r="T544">
        <v>13807.162790697674</v>
      </c>
      <c r="U544">
        <v>15681.660550458715</v>
      </c>
      <c r="V544">
        <v>19146.108527131782</v>
      </c>
      <c r="W544">
        <v>19786.840336134454</v>
      </c>
      <c r="X544">
        <v>16716.267857142859</v>
      </c>
      <c r="Y544">
        <v>13973.159292035398</v>
      </c>
      <c r="Z544">
        <v>13795.64705882353</v>
      </c>
      <c r="AA544">
        <v>21660.684684684686</v>
      </c>
      <c r="AB544">
        <v>14856.246268656716</v>
      </c>
      <c r="AF544">
        <v>10352.904411764706</v>
      </c>
      <c r="AG544">
        <v>13122.944785276073</v>
      </c>
      <c r="AH544">
        <v>11740.8</v>
      </c>
      <c r="AI544">
        <v>11209.465116279071</v>
      </c>
      <c r="AJ544">
        <v>12624.926605504586</v>
      </c>
      <c r="AK544">
        <v>15185.60465116279</v>
      </c>
      <c r="AL544">
        <v>19544.319327731093</v>
      </c>
      <c r="AM544">
        <v>13867.035714285714</v>
      </c>
      <c r="AN544">
        <v>10043.345132743363</v>
      </c>
      <c r="AO544">
        <v>10583.150326797386</v>
      </c>
      <c r="AP544">
        <v>15767.108108108108</v>
      </c>
      <c r="AQ544">
        <v>10481.313432835821</v>
      </c>
    </row>
    <row r="545" spans="17:43" x14ac:dyDescent="0.4">
      <c r="Q545">
        <v>13260.617647058823</v>
      </c>
      <c r="R545">
        <v>14931.907975460123</v>
      </c>
      <c r="S545">
        <v>15397.233333333334</v>
      </c>
      <c r="T545">
        <v>13806.639534883721</v>
      </c>
      <c r="U545">
        <v>15677.761467889908</v>
      </c>
      <c r="V545">
        <v>19154.372093023256</v>
      </c>
      <c r="W545">
        <v>19787.126050420167</v>
      </c>
      <c r="X545">
        <v>16723.616071428572</v>
      </c>
      <c r="Y545">
        <v>13964.553097345133</v>
      </c>
      <c r="Z545">
        <v>13811.248366013071</v>
      </c>
      <c r="AA545">
        <v>21645.072072072071</v>
      </c>
      <c r="AB545">
        <v>14854.335820895523</v>
      </c>
      <c r="AF545">
        <v>10353.536764705883</v>
      </c>
      <c r="AG545">
        <v>13123.803680981595</v>
      </c>
      <c r="AH545">
        <v>11742.466666666667</v>
      </c>
      <c r="AI545">
        <v>11219.046511627907</v>
      </c>
      <c r="AJ545">
        <v>12617.990825688074</v>
      </c>
      <c r="AK545">
        <v>15182.22480620155</v>
      </c>
      <c r="AL545">
        <v>19561.176470588234</v>
      </c>
      <c r="AM545">
        <v>13873.446428571429</v>
      </c>
      <c r="AN545">
        <v>10040.33185840708</v>
      </c>
      <c r="AO545">
        <v>10584.529411764706</v>
      </c>
      <c r="AP545">
        <v>15769.378378378378</v>
      </c>
      <c r="AQ545">
        <v>10487.164179104477</v>
      </c>
    </row>
    <row r="546" spans="17:43" x14ac:dyDescent="0.4">
      <c r="Q546">
        <v>13254.85294117647</v>
      </c>
      <c r="R546">
        <v>14941.417177914111</v>
      </c>
      <c r="S546">
        <v>15404.674999999999</v>
      </c>
      <c r="T546">
        <v>13806.627906976744</v>
      </c>
      <c r="U546">
        <v>15670.19266055046</v>
      </c>
      <c r="V546">
        <v>19179.736434108527</v>
      </c>
      <c r="W546">
        <v>19778.0756302521</v>
      </c>
      <c r="X546">
        <v>16725.982142857141</v>
      </c>
      <c r="Y546">
        <v>13951.561946902655</v>
      </c>
      <c r="Z546">
        <v>13815.477124183006</v>
      </c>
      <c r="AA546">
        <v>21643.387387387389</v>
      </c>
      <c r="AB546">
        <v>14845.776119402984</v>
      </c>
      <c r="AF546">
        <v>10354.330882352941</v>
      </c>
      <c r="AG546">
        <v>13118.245398773006</v>
      </c>
      <c r="AH546">
        <v>11745.3</v>
      </c>
      <c r="AI546">
        <v>11220.023255813954</v>
      </c>
      <c r="AJ546">
        <v>12626.220183486239</v>
      </c>
      <c r="AK546">
        <v>15190.844961240309</v>
      </c>
      <c r="AL546">
        <v>19569.44537815126</v>
      </c>
      <c r="AM546">
        <v>13855.25</v>
      </c>
      <c r="AN546">
        <v>10035.672566371681</v>
      </c>
      <c r="AO546">
        <v>10582.653594771242</v>
      </c>
      <c r="AP546">
        <v>15784.54054054054</v>
      </c>
      <c r="AQ546">
        <v>10480.328358208955</v>
      </c>
    </row>
    <row r="547" spans="17:43" x14ac:dyDescent="0.4">
      <c r="Q547">
        <v>13253.411764705883</v>
      </c>
      <c r="R547">
        <v>14941.423312883435</v>
      </c>
      <c r="S547">
        <v>15410.958333333334</v>
      </c>
      <c r="T547">
        <v>13806.232558139534</v>
      </c>
      <c r="U547">
        <v>15680.366972477064</v>
      </c>
      <c r="V547">
        <v>19181.426356589149</v>
      </c>
      <c r="W547">
        <v>19783.134453781513</v>
      </c>
      <c r="X547">
        <v>16716.0625</v>
      </c>
      <c r="Y547">
        <v>13957.013274336283</v>
      </c>
      <c r="Z547">
        <v>13812.856209150326</v>
      </c>
      <c r="AA547">
        <v>21638.37837837838</v>
      </c>
      <c r="AB547">
        <v>14847.402985074626</v>
      </c>
      <c r="AF547">
        <v>10359.080882352941</v>
      </c>
      <c r="AG547">
        <v>13129.59509202454</v>
      </c>
      <c r="AH547">
        <v>11752.608333333334</v>
      </c>
      <c r="AI547">
        <v>11221.273255813954</v>
      </c>
      <c r="AJ547">
        <v>12640.366972477064</v>
      </c>
      <c r="AK547">
        <v>15198.930232558139</v>
      </c>
      <c r="AL547">
        <v>19576.714285714286</v>
      </c>
      <c r="AM547">
        <v>13842.205357142857</v>
      </c>
      <c r="AN547">
        <v>10038.473451327434</v>
      </c>
      <c r="AO547">
        <v>10572.431372549019</v>
      </c>
      <c r="AP547">
        <v>15794.882882882883</v>
      </c>
      <c r="AQ547">
        <v>10488.649253731342</v>
      </c>
    </row>
    <row r="548" spans="17:43" x14ac:dyDescent="0.4">
      <c r="Q548">
        <v>13252.492647058823</v>
      </c>
      <c r="R548">
        <v>14868.435582822085</v>
      </c>
      <c r="S548">
        <v>15406.7</v>
      </c>
      <c r="T548">
        <v>13803.505813953489</v>
      </c>
      <c r="U548">
        <v>15696.174311926605</v>
      </c>
      <c r="V548">
        <v>19306.612403100775</v>
      </c>
      <c r="W548">
        <v>19775.873949579833</v>
      </c>
      <c r="X548">
        <v>16729.669642857141</v>
      </c>
      <c r="Y548">
        <v>13960.283185840708</v>
      </c>
      <c r="Z548">
        <v>13806.686274509804</v>
      </c>
      <c r="AA548">
        <v>21641.018018018018</v>
      </c>
      <c r="AB548">
        <v>14842.402985074626</v>
      </c>
      <c r="AF548">
        <v>10358.529411764706</v>
      </c>
      <c r="AG548">
        <v>13136.018404907976</v>
      </c>
      <c r="AH548">
        <v>11755.966666666667</v>
      </c>
      <c r="AI548">
        <v>11219.616279069767</v>
      </c>
      <c r="AJ548">
        <v>12633.678899082568</v>
      </c>
      <c r="AK548">
        <v>15244.922480620155</v>
      </c>
      <c r="AL548">
        <v>19581.126050420167</v>
      </c>
      <c r="AM548">
        <v>13848.357142857143</v>
      </c>
      <c r="AN548">
        <v>10035.247787610619</v>
      </c>
      <c r="AO548">
        <v>10579.065359477125</v>
      </c>
      <c r="AP548">
        <v>15812.324324324325</v>
      </c>
      <c r="AQ548">
        <v>10490.365671641792</v>
      </c>
    </row>
    <row r="549" spans="17:43" x14ac:dyDescent="0.4">
      <c r="Q549">
        <v>13259.580882352941</v>
      </c>
      <c r="R549">
        <v>14927.478527607362</v>
      </c>
      <c r="S549">
        <v>15403.958333333334</v>
      </c>
      <c r="T549">
        <v>13798.087209302326</v>
      </c>
      <c r="U549">
        <v>15704.422018348623</v>
      </c>
      <c r="V549">
        <v>19291.612403100775</v>
      </c>
      <c r="W549">
        <v>19765.848739495799</v>
      </c>
      <c r="X549">
        <v>16738.294642857141</v>
      </c>
      <c r="Y549">
        <v>13950.411504424779</v>
      </c>
      <c r="Z549">
        <v>13812.124183006536</v>
      </c>
      <c r="AA549">
        <v>21641.576576576575</v>
      </c>
      <c r="AB549">
        <v>14846.731343283582</v>
      </c>
      <c r="AF549">
        <v>10361.60294117647</v>
      </c>
      <c r="AG549">
        <v>13144.110429447852</v>
      </c>
      <c r="AH549">
        <v>11761.516666666666</v>
      </c>
      <c r="AI549">
        <v>11211.523255813954</v>
      </c>
      <c r="AJ549">
        <v>12633.19266055046</v>
      </c>
      <c r="AK549">
        <v>15250.62015503876</v>
      </c>
      <c r="AL549">
        <v>19591.655462184874</v>
      </c>
      <c r="AM549">
        <v>13849.910714285714</v>
      </c>
      <c r="AN549">
        <v>10034.575221238938</v>
      </c>
      <c r="AO549">
        <v>10579.450980392157</v>
      </c>
      <c r="AP549">
        <v>15810.864864864865</v>
      </c>
      <c r="AQ549">
        <v>10490.828358208955</v>
      </c>
    </row>
    <row r="550" spans="17:43" x14ac:dyDescent="0.4">
      <c r="Q550">
        <v>13238.882352941177</v>
      </c>
      <c r="R550">
        <v>14913.723926380368</v>
      </c>
      <c r="S550">
        <v>15391.983333333334</v>
      </c>
      <c r="T550">
        <v>13802.622093023256</v>
      </c>
      <c r="U550">
        <v>15706.311926605504</v>
      </c>
      <c r="V550">
        <v>19156.472868217053</v>
      </c>
      <c r="W550">
        <v>19776.529411764706</v>
      </c>
      <c r="X550">
        <v>16738.294642857141</v>
      </c>
      <c r="Y550">
        <v>13951.840707964602</v>
      </c>
      <c r="Z550">
        <v>13800.588235294117</v>
      </c>
      <c r="AA550">
        <v>21650.27027027027</v>
      </c>
      <c r="AB550">
        <v>14834.791044776119</v>
      </c>
      <c r="AF550">
        <v>10354.330882352941</v>
      </c>
      <c r="AG550">
        <v>13141.717791411043</v>
      </c>
      <c r="AH550">
        <v>11758.75</v>
      </c>
      <c r="AI550">
        <v>11207.180232558139</v>
      </c>
      <c r="AJ550">
        <v>12632.871559633028</v>
      </c>
      <c r="AK550">
        <v>15203.341085271319</v>
      </c>
      <c r="AL550">
        <v>19588.949579831933</v>
      </c>
      <c r="AM550">
        <v>13857.366071428571</v>
      </c>
      <c r="AN550">
        <v>10033.247787610619</v>
      </c>
      <c r="AO550">
        <v>10575.248366013071</v>
      </c>
      <c r="AP550">
        <v>15831.837837837838</v>
      </c>
      <c r="AQ550">
        <v>10488.156716417911</v>
      </c>
    </row>
    <row r="551" spans="17:43" x14ac:dyDescent="0.4">
      <c r="Q551">
        <v>13245.882352941177</v>
      </c>
      <c r="R551">
        <v>14901.63190184049</v>
      </c>
      <c r="S551">
        <v>15384.066666666668</v>
      </c>
      <c r="T551">
        <v>13803.575581395349</v>
      </c>
      <c r="U551">
        <v>15700.458715596331</v>
      </c>
      <c r="V551">
        <v>19144.341085271317</v>
      </c>
      <c r="W551">
        <v>19787.243697478993</v>
      </c>
      <c r="X551">
        <v>16748.026785714286</v>
      </c>
      <c r="Y551">
        <v>13959.893805309735</v>
      </c>
      <c r="Z551">
        <v>13805.777777777777</v>
      </c>
      <c r="AA551">
        <v>21643.819819819819</v>
      </c>
      <c r="AB551">
        <v>14826.507462686568</v>
      </c>
      <c r="AF551">
        <v>10355.97794117647</v>
      </c>
      <c r="AG551">
        <v>13144.625766871166</v>
      </c>
      <c r="AH551">
        <v>11757.7</v>
      </c>
      <c r="AI551">
        <v>11211.331395348838</v>
      </c>
      <c r="AJ551">
        <v>12631.697247706423</v>
      </c>
      <c r="AK551">
        <v>15198.813953488372</v>
      </c>
      <c r="AL551">
        <v>19601.218487394959</v>
      </c>
      <c r="AM551">
        <v>13864.526785714286</v>
      </c>
      <c r="AN551">
        <v>10039.088495575221</v>
      </c>
      <c r="AO551">
        <v>10575.653594771242</v>
      </c>
      <c r="AP551">
        <v>15846.702702702703</v>
      </c>
      <c r="AQ551">
        <v>10484.567164179105</v>
      </c>
    </row>
    <row r="552" spans="17:43" x14ac:dyDescent="0.4">
      <c r="Q552">
        <v>13243.661764705883</v>
      </c>
      <c r="R552">
        <v>14834.153374233128</v>
      </c>
      <c r="S552">
        <v>15373.541666666666</v>
      </c>
      <c r="T552">
        <v>13800.10465116279</v>
      </c>
      <c r="U552">
        <v>15697.412844036697</v>
      </c>
      <c r="V552">
        <v>19137.023255813954</v>
      </c>
      <c r="W552">
        <v>19809.26050420168</v>
      </c>
      <c r="X552">
        <v>16763.598214285714</v>
      </c>
      <c r="Y552">
        <v>13954.907079646018</v>
      </c>
      <c r="Z552">
        <v>13808.941176470587</v>
      </c>
      <c r="AA552">
        <v>21659.405405405407</v>
      </c>
      <c r="AB552">
        <v>14819.970149253732</v>
      </c>
      <c r="AF552">
        <v>10353.669117647059</v>
      </c>
      <c r="AG552">
        <v>13146.674846625767</v>
      </c>
      <c r="AH552">
        <v>11756.7</v>
      </c>
      <c r="AI552">
        <v>11217.290697674418</v>
      </c>
      <c r="AJ552">
        <v>12618.669724770642</v>
      </c>
      <c r="AK552">
        <v>15185.457364341086</v>
      </c>
      <c r="AL552">
        <v>19606.386554621848</v>
      </c>
      <c r="AM552">
        <v>13862.080357142857</v>
      </c>
      <c r="AN552">
        <v>10037.747787610619</v>
      </c>
      <c r="AO552">
        <v>10573.143790849674</v>
      </c>
      <c r="AP552">
        <v>15848.036036036036</v>
      </c>
      <c r="AQ552">
        <v>10474.246268656716</v>
      </c>
    </row>
    <row r="553" spans="17:43" x14ac:dyDescent="0.4">
      <c r="Q553">
        <v>13248.066176470587</v>
      </c>
      <c r="R553">
        <v>14910.742331288344</v>
      </c>
      <c r="S553">
        <v>15357.983333333334</v>
      </c>
      <c r="T553">
        <v>13805.581395348838</v>
      </c>
      <c r="U553">
        <v>15697.183486238531</v>
      </c>
      <c r="V553">
        <v>19129.612403100775</v>
      </c>
      <c r="W553">
        <v>19820.058823529413</v>
      </c>
      <c r="X553">
        <v>16754.633928571428</v>
      </c>
      <c r="Y553">
        <v>13962.300884955752</v>
      </c>
      <c r="Z553">
        <v>13806.51633986928</v>
      </c>
      <c r="AA553">
        <v>21650.369369369368</v>
      </c>
      <c r="AB553">
        <v>14824.798507462687</v>
      </c>
      <c r="AF553">
        <v>10353.088235294117</v>
      </c>
      <c r="AG553">
        <v>13143.263803680982</v>
      </c>
      <c r="AH553">
        <v>11765.5</v>
      </c>
      <c r="AI553">
        <v>11225.069767441861</v>
      </c>
      <c r="AJ553">
        <v>12627.651376146789</v>
      </c>
      <c r="AK553">
        <v>15196.790697674418</v>
      </c>
      <c r="AL553">
        <v>19627.89075630252</v>
      </c>
      <c r="AM553">
        <v>13856.535714285714</v>
      </c>
      <c r="AN553">
        <v>10039.163716814159</v>
      </c>
      <c r="AO553">
        <v>10573.183006535948</v>
      </c>
      <c r="AP553">
        <v>15848.576576576577</v>
      </c>
      <c r="AQ553">
        <v>10459.328358208955</v>
      </c>
    </row>
    <row r="554" spans="17:43" x14ac:dyDescent="0.4">
      <c r="Q554">
        <v>13226.382352941177</v>
      </c>
      <c r="R554">
        <v>14910.122699386504</v>
      </c>
      <c r="S554">
        <v>15352.55</v>
      </c>
      <c r="T554">
        <v>13817.197674418605</v>
      </c>
      <c r="U554">
        <v>15701.605504587156</v>
      </c>
      <c r="V554">
        <v>19131.372093023256</v>
      </c>
      <c r="W554">
        <v>19844.907563025212</v>
      </c>
      <c r="X554">
        <v>16763.892857142859</v>
      </c>
      <c r="Y554">
        <v>13962.429203539823</v>
      </c>
      <c r="Z554">
        <v>13800.274509803921</v>
      </c>
      <c r="AA554">
        <v>21640.45945945946</v>
      </c>
      <c r="AB554">
        <v>14816.082089552239</v>
      </c>
      <c r="AF554">
        <v>10353.742647058823</v>
      </c>
      <c r="AG554">
        <v>13142.693251533743</v>
      </c>
      <c r="AH554">
        <v>11768.666666666666</v>
      </c>
      <c r="AI554">
        <v>11230.226744186046</v>
      </c>
      <c r="AJ554">
        <v>12630.036697247706</v>
      </c>
      <c r="AK554">
        <v>15189.147286821706</v>
      </c>
      <c r="AL554">
        <v>19637.697478991595</v>
      </c>
      <c r="AM554">
        <v>13852.651785714286</v>
      </c>
      <c r="AN554">
        <v>10041.37610619469</v>
      </c>
      <c r="AO554">
        <v>10572.228758169935</v>
      </c>
      <c r="AP554">
        <v>15852.135135135135</v>
      </c>
      <c r="AQ554">
        <v>10448.074626865671</v>
      </c>
    </row>
    <row r="555" spans="17:43" x14ac:dyDescent="0.4">
      <c r="Q555">
        <v>13227.088235294117</v>
      </c>
      <c r="R555">
        <v>14921.803680981595</v>
      </c>
      <c r="S555">
        <v>15349.808333333332</v>
      </c>
      <c r="T555">
        <v>13820.860465116279</v>
      </c>
      <c r="U555">
        <v>15693.541284403669</v>
      </c>
      <c r="V555">
        <v>19130.472868217053</v>
      </c>
      <c r="W555">
        <v>19861.117647058825</v>
      </c>
      <c r="X555">
        <v>16767.285714285714</v>
      </c>
      <c r="Y555">
        <v>13966.225663716814</v>
      </c>
      <c r="Z555">
        <v>13799.843137254902</v>
      </c>
      <c r="AA555">
        <v>21651.37837837838</v>
      </c>
      <c r="AB555">
        <v>14825.634328358208</v>
      </c>
      <c r="AF555">
        <v>10354.367647058823</v>
      </c>
      <c r="AG555">
        <v>13144.920245398773</v>
      </c>
      <c r="AH555">
        <v>11778.025</v>
      </c>
      <c r="AI555">
        <v>11235.308139534884</v>
      </c>
      <c r="AJ555">
        <v>12630.48623853211</v>
      </c>
      <c r="AK555">
        <v>15200.457364341086</v>
      </c>
      <c r="AL555">
        <v>19662.344537815126</v>
      </c>
      <c r="AM555">
        <v>13850.455357142857</v>
      </c>
      <c r="AN555">
        <v>10047.783185840708</v>
      </c>
      <c r="AO555">
        <v>10574.084967320261</v>
      </c>
      <c r="AP555">
        <v>15843.198198198199</v>
      </c>
      <c r="AQ555">
        <v>10441.044776119403</v>
      </c>
    </row>
    <row r="556" spans="17:43" x14ac:dyDescent="0.4">
      <c r="Q556">
        <v>13242.595588235294</v>
      </c>
      <c r="R556">
        <v>14924.877300613496</v>
      </c>
      <c r="S556">
        <v>15346.108333333334</v>
      </c>
      <c r="T556">
        <v>13780.476744186046</v>
      </c>
      <c r="U556">
        <v>15697.211009174312</v>
      </c>
      <c r="V556">
        <v>19245.682170542637</v>
      </c>
      <c r="W556">
        <v>19871.193277310926</v>
      </c>
      <c r="X556">
        <v>16753.267857142859</v>
      </c>
      <c r="Y556">
        <v>13966.716814159292</v>
      </c>
      <c r="Z556">
        <v>13786.137254901962</v>
      </c>
      <c r="AA556">
        <v>21631.333333333332</v>
      </c>
      <c r="AB556">
        <v>14823.5</v>
      </c>
      <c r="AF556">
        <v>10358.845588235294</v>
      </c>
      <c r="AG556">
        <v>13142.122699386504</v>
      </c>
      <c r="AH556">
        <v>11784.441666666668</v>
      </c>
      <c r="AI556">
        <v>11218.930232558139</v>
      </c>
      <c r="AJ556">
        <v>12622.853211009175</v>
      </c>
      <c r="AK556">
        <v>15227.720930232557</v>
      </c>
      <c r="AL556">
        <v>19669.378151260506</v>
      </c>
      <c r="AM556">
        <v>13846.160714285714</v>
      </c>
      <c r="AN556">
        <v>10044.101769911504</v>
      </c>
      <c r="AO556">
        <v>10572.777777777777</v>
      </c>
      <c r="AP556">
        <v>15824.936936936936</v>
      </c>
      <c r="AQ556">
        <v>10436.60447761194</v>
      </c>
    </row>
    <row r="557" spans="17:43" x14ac:dyDescent="0.4">
      <c r="Q557">
        <v>13249.698529411764</v>
      </c>
      <c r="R557">
        <v>14920.269938650306</v>
      </c>
      <c r="S557">
        <v>15344.775</v>
      </c>
      <c r="T557">
        <v>13784.180232558139</v>
      </c>
      <c r="U557">
        <v>15688.56880733945</v>
      </c>
      <c r="V557">
        <v>19241.062015503878</v>
      </c>
      <c r="W557">
        <v>19860.974789915967</v>
      </c>
      <c r="X557">
        <v>16738.589285714286</v>
      </c>
      <c r="Y557">
        <v>13969.12389380531</v>
      </c>
      <c r="Z557">
        <v>13771.209150326797</v>
      </c>
      <c r="AA557">
        <v>21596.396396396398</v>
      </c>
      <c r="AB557">
        <v>14824.634328358208</v>
      </c>
      <c r="AF557">
        <v>10358.213235294117</v>
      </c>
      <c r="AG557">
        <v>13128.361963190184</v>
      </c>
      <c r="AH557">
        <v>11782.866666666667</v>
      </c>
      <c r="AI557">
        <v>11218.023255813954</v>
      </c>
      <c r="AJ557">
        <v>12620.146788990825</v>
      </c>
      <c r="AK557">
        <v>15232.186046511628</v>
      </c>
      <c r="AL557">
        <v>19709.201680672268</v>
      </c>
      <c r="AM557">
        <v>13854.428571428571</v>
      </c>
      <c r="AN557">
        <v>10041.243362831858</v>
      </c>
      <c r="AO557">
        <v>10577.699346405228</v>
      </c>
      <c r="AP557">
        <v>15824.792792792792</v>
      </c>
      <c r="AQ557">
        <v>10438.179104477613</v>
      </c>
    </row>
    <row r="558" spans="17:43" x14ac:dyDescent="0.4">
      <c r="Q558">
        <v>13262.191176470587</v>
      </c>
      <c r="R558">
        <v>14917.582822085889</v>
      </c>
      <c r="S558">
        <v>15349.966666666667</v>
      </c>
      <c r="T558">
        <v>13784.203488372093</v>
      </c>
      <c r="U558">
        <v>15689.174311926605</v>
      </c>
      <c r="V558">
        <v>19236.930232558141</v>
      </c>
      <c r="W558">
        <v>19863.327731092439</v>
      </c>
      <c r="X558">
        <v>16734.0625</v>
      </c>
      <c r="Y558">
        <v>13962.955752212389</v>
      </c>
      <c r="Z558">
        <v>13760.254901960785</v>
      </c>
      <c r="AA558">
        <v>21584</v>
      </c>
      <c r="AB558">
        <v>14805.39552238806</v>
      </c>
      <c r="AF558">
        <v>10358.27205882353</v>
      </c>
      <c r="AG558">
        <v>13122.35582822086</v>
      </c>
      <c r="AH558">
        <v>11774.958333333334</v>
      </c>
      <c r="AI558">
        <v>11221.819767441861</v>
      </c>
      <c r="AJ558">
        <v>12615.220183486239</v>
      </c>
      <c r="AK558">
        <v>15207.519379844962</v>
      </c>
      <c r="AL558">
        <v>19696.991596638654</v>
      </c>
      <c r="AM558">
        <v>13862.517857142857</v>
      </c>
      <c r="AN558">
        <v>10036.522123893805</v>
      </c>
      <c r="AO558">
        <v>10569.562091503269</v>
      </c>
      <c r="AP558">
        <v>15835.801801801801</v>
      </c>
      <c r="AQ558">
        <v>10441.298507462687</v>
      </c>
    </row>
    <row r="559" spans="17:43" x14ac:dyDescent="0.4">
      <c r="Q559">
        <v>13260.830882352941</v>
      </c>
      <c r="R559">
        <v>14909.441717791411</v>
      </c>
      <c r="S559">
        <v>15341.491666666667</v>
      </c>
      <c r="T559">
        <v>13776.656976744185</v>
      </c>
      <c r="U559">
        <v>15669.137614678899</v>
      </c>
      <c r="V559">
        <v>19233.976744186046</v>
      </c>
      <c r="W559">
        <v>19848.361344537814</v>
      </c>
      <c r="X559">
        <v>16729.526785714286</v>
      </c>
      <c r="Y559">
        <v>13974.91592920354</v>
      </c>
      <c r="Z559">
        <v>13745.48366013072</v>
      </c>
      <c r="AA559">
        <v>21579.891891891893</v>
      </c>
      <c r="AB559">
        <v>14806.768656716418</v>
      </c>
      <c r="AF559">
        <v>10360.25</v>
      </c>
      <c r="AG559">
        <v>13110.441717791411</v>
      </c>
      <c r="AH559">
        <v>11766.166666666666</v>
      </c>
      <c r="AI559">
        <v>11227.686046511628</v>
      </c>
      <c r="AJ559">
        <v>12602.587155963303</v>
      </c>
      <c r="AK559">
        <v>15192.736434108527</v>
      </c>
      <c r="AL559">
        <v>19685.210084033613</v>
      </c>
      <c r="AM559">
        <v>13869.125</v>
      </c>
      <c r="AN559">
        <v>10034.305309734513</v>
      </c>
      <c r="AO559">
        <v>10568.052287581699</v>
      </c>
      <c r="AP559">
        <v>15826.090090090091</v>
      </c>
      <c r="AQ559">
        <v>10443.410447761195</v>
      </c>
    </row>
    <row r="560" spans="17:43" x14ac:dyDescent="0.4">
      <c r="Q560">
        <v>13279.919117647059</v>
      </c>
      <c r="R560">
        <v>14894.269938650306</v>
      </c>
      <c r="S560">
        <v>15349.991666666667</v>
      </c>
      <c r="T560">
        <v>13770.976744186046</v>
      </c>
      <c r="U560">
        <v>15669.614678899083</v>
      </c>
      <c r="V560">
        <v>19218.007751937985</v>
      </c>
      <c r="W560">
        <v>19832.016806722688</v>
      </c>
      <c r="X560">
        <v>16724.8125</v>
      </c>
      <c r="Y560">
        <v>13974.703539823009</v>
      </c>
      <c r="Z560">
        <v>13740.052287581699</v>
      </c>
      <c r="AA560">
        <v>21578.819819819819</v>
      </c>
      <c r="AB560">
        <v>14797.634328358208</v>
      </c>
      <c r="AF560">
        <v>10359.066176470587</v>
      </c>
      <c r="AG560">
        <v>13103.693251533743</v>
      </c>
      <c r="AH560">
        <v>11756.816666666668</v>
      </c>
      <c r="AI560">
        <v>11227.029069767443</v>
      </c>
      <c r="AJ560">
        <v>12593.779816513761</v>
      </c>
      <c r="AK560">
        <v>15187.635658914729</v>
      </c>
      <c r="AL560">
        <v>19667.974789915967</v>
      </c>
      <c r="AM560">
        <v>13860.276785714286</v>
      </c>
      <c r="AN560">
        <v>10030.300884955752</v>
      </c>
      <c r="AO560">
        <v>10573.104575163399</v>
      </c>
      <c r="AP560">
        <v>15832.783783783783</v>
      </c>
      <c r="AQ560">
        <v>10443.231343283582</v>
      </c>
    </row>
    <row r="561" spans="17:43" x14ac:dyDescent="0.4">
      <c r="Q561">
        <v>13265.080882352941</v>
      </c>
      <c r="R561">
        <v>14823.073619631901</v>
      </c>
      <c r="S561">
        <v>15343.858333333334</v>
      </c>
      <c r="T561">
        <v>13767.802325581395</v>
      </c>
      <c r="U561">
        <v>15662.743119266055</v>
      </c>
      <c r="V561">
        <v>19223.302325581397</v>
      </c>
      <c r="W561">
        <v>19813.495798319327</v>
      </c>
      <c r="X561">
        <v>16719.482142857141</v>
      </c>
      <c r="Y561">
        <v>13976.676991150442</v>
      </c>
      <c r="Z561">
        <v>13737.372549019608</v>
      </c>
      <c r="AA561">
        <v>21584.37837837838</v>
      </c>
      <c r="AB561">
        <v>14801.089552238805</v>
      </c>
      <c r="AF561">
        <v>10355.536764705883</v>
      </c>
      <c r="AG561">
        <v>13094.079754601227</v>
      </c>
      <c r="AH561">
        <v>11753.583333333334</v>
      </c>
      <c r="AI561">
        <v>11222.686046511628</v>
      </c>
      <c r="AJ561">
        <v>12594.834862385322</v>
      </c>
      <c r="AK561">
        <v>15194.984496124031</v>
      </c>
      <c r="AL561">
        <v>19656.655462184874</v>
      </c>
      <c r="AM561">
        <v>13860.446428571429</v>
      </c>
      <c r="AN561">
        <v>10034.238938053097</v>
      </c>
      <c r="AO561">
        <v>10572.954248366013</v>
      </c>
      <c r="AP561">
        <v>15843.225225225226</v>
      </c>
      <c r="AQ561">
        <v>10445.082089552239</v>
      </c>
    </row>
    <row r="562" spans="17:43" x14ac:dyDescent="0.4">
      <c r="Q562">
        <v>13269.264705882353</v>
      </c>
      <c r="R562">
        <v>14821.680981595093</v>
      </c>
      <c r="S562">
        <v>15347.783333333333</v>
      </c>
      <c r="T562">
        <v>13773.459302325582</v>
      </c>
      <c r="U562">
        <v>15652.715596330276</v>
      </c>
      <c r="V562">
        <v>19219.37984496124</v>
      </c>
      <c r="W562">
        <v>19804.008403361346</v>
      </c>
      <c r="X562">
        <v>16714.151785714286</v>
      </c>
      <c r="Y562">
        <v>13974.008849557522</v>
      </c>
      <c r="Z562">
        <v>13739.287581699346</v>
      </c>
      <c r="AA562">
        <v>21595.198198198199</v>
      </c>
      <c r="AB562">
        <v>14795.567164179105</v>
      </c>
      <c r="AF562">
        <v>10356.220588235294</v>
      </c>
      <c r="AG562">
        <v>13097.018404907976</v>
      </c>
      <c r="AH562">
        <v>11741.966666666667</v>
      </c>
      <c r="AI562">
        <v>11233.5</v>
      </c>
      <c r="AJ562">
        <v>12597.834862385322</v>
      </c>
      <c r="AK562">
        <v>15174.038759689922</v>
      </c>
      <c r="AL562">
        <v>19644.478991596639</v>
      </c>
      <c r="AM562">
        <v>13854.232142857143</v>
      </c>
      <c r="AN562">
        <v>10041.973451327434</v>
      </c>
      <c r="AO562">
        <v>10574.045751633987</v>
      </c>
      <c r="AP562">
        <v>15844.711711711712</v>
      </c>
      <c r="AQ562">
        <v>10435.858208955224</v>
      </c>
    </row>
    <row r="563" spans="17:43" x14ac:dyDescent="0.4">
      <c r="Q563">
        <v>13266.02205882353</v>
      </c>
      <c r="R563">
        <v>14822.907975460123</v>
      </c>
      <c r="S563">
        <v>15357.766666666666</v>
      </c>
      <c r="T563">
        <v>13816.970930232557</v>
      </c>
      <c r="U563">
        <v>15653.651376146789</v>
      </c>
      <c r="V563">
        <v>19202.496124031008</v>
      </c>
      <c r="W563">
        <v>19800.949579831933</v>
      </c>
      <c r="X563">
        <v>16721.285714285714</v>
      </c>
      <c r="Y563">
        <v>13976.101769911504</v>
      </c>
      <c r="Z563">
        <v>13737.104575163399</v>
      </c>
      <c r="AA563">
        <v>21597.603603603602</v>
      </c>
      <c r="AB563">
        <v>14804.634328358208</v>
      </c>
      <c r="AF563">
        <v>10356.867647058823</v>
      </c>
      <c r="AG563">
        <v>13102.914110429449</v>
      </c>
      <c r="AH563">
        <v>11741.766666666666</v>
      </c>
      <c r="AI563">
        <v>11254.203488372093</v>
      </c>
      <c r="AJ563">
        <v>12592.899082568807</v>
      </c>
      <c r="AK563">
        <v>15171.899224806202</v>
      </c>
      <c r="AL563">
        <v>19635.73949579832</v>
      </c>
      <c r="AM563">
        <v>13847.892857142857</v>
      </c>
      <c r="AN563">
        <v>10042.738938053097</v>
      </c>
      <c r="AO563">
        <v>10575.568627450981</v>
      </c>
      <c r="AP563">
        <v>15819.783783783783</v>
      </c>
      <c r="AQ563">
        <v>10435.320895522387</v>
      </c>
    </row>
    <row r="564" spans="17:43" x14ac:dyDescent="0.4">
      <c r="Q564">
        <v>13260.411764705883</v>
      </c>
      <c r="R564">
        <v>14895.871165644172</v>
      </c>
      <c r="S564">
        <v>15363.6</v>
      </c>
      <c r="T564">
        <v>13779.633720930233</v>
      </c>
      <c r="U564">
        <v>15652.908256880733</v>
      </c>
      <c r="V564">
        <v>19200.759689922481</v>
      </c>
      <c r="W564">
        <v>19802.008403361346</v>
      </c>
      <c r="X564">
        <v>16719.151785714286</v>
      </c>
      <c r="Y564">
        <v>13972.473451327434</v>
      </c>
      <c r="Z564">
        <v>13745.130718954248</v>
      </c>
      <c r="AA564">
        <v>21592.927927927929</v>
      </c>
      <c r="AB564">
        <v>14814.044776119403</v>
      </c>
      <c r="AF564">
        <v>10355.5</v>
      </c>
      <c r="AG564">
        <v>13117.650306748466</v>
      </c>
      <c r="AH564">
        <v>11753.125</v>
      </c>
      <c r="AI564">
        <v>11231.476744186046</v>
      </c>
      <c r="AJ564">
        <v>12599.467889908257</v>
      </c>
      <c r="AK564">
        <v>15171.992248062015</v>
      </c>
      <c r="AL564">
        <v>19654.873949579833</v>
      </c>
      <c r="AM564">
        <v>13844.160714285714</v>
      </c>
      <c r="AN564">
        <v>10040.176991150442</v>
      </c>
      <c r="AO564">
        <v>10574.098039215687</v>
      </c>
      <c r="AP564">
        <v>15828.315315315316</v>
      </c>
      <c r="AQ564">
        <v>10432.380597014926</v>
      </c>
    </row>
    <row r="565" spans="17:43" x14ac:dyDescent="0.4">
      <c r="Q565">
        <v>13253.338235294117</v>
      </c>
      <c r="R565">
        <v>14840.889570552148</v>
      </c>
      <c r="S565">
        <v>15370.15</v>
      </c>
      <c r="T565">
        <v>13791.139534883721</v>
      </c>
      <c r="U565">
        <v>15643.256880733945</v>
      </c>
      <c r="V565">
        <v>19221.852713178294</v>
      </c>
      <c r="W565">
        <v>19797.521008403361</v>
      </c>
      <c r="X565">
        <v>16714.589285714286</v>
      </c>
      <c r="Y565">
        <v>13976.035398230088</v>
      </c>
      <c r="Z565">
        <v>13748.366013071896</v>
      </c>
      <c r="AA565">
        <v>21569.153153153155</v>
      </c>
      <c r="AB565">
        <v>14822.731343283582</v>
      </c>
      <c r="AF565">
        <v>10362.242647058823</v>
      </c>
      <c r="AG565">
        <v>13119.963190184049</v>
      </c>
      <c r="AH565">
        <v>11762</v>
      </c>
      <c r="AI565">
        <v>11232.709302325582</v>
      </c>
      <c r="AJ565">
        <v>12601.036697247706</v>
      </c>
      <c r="AK565">
        <v>15169.116279069767</v>
      </c>
      <c r="AL565">
        <v>19661.865546218487</v>
      </c>
      <c r="AM565">
        <v>13857.214285714286</v>
      </c>
      <c r="AN565">
        <v>10040.663716814159</v>
      </c>
      <c r="AO565">
        <v>10561.130718954248</v>
      </c>
      <c r="AP565">
        <v>15825.684684684684</v>
      </c>
      <c r="AQ565">
        <v>10431.940298507463</v>
      </c>
    </row>
    <row r="566" spans="17:43" x14ac:dyDescent="0.4">
      <c r="Q566">
        <v>13258.448529411764</v>
      </c>
      <c r="R566">
        <v>14913.944785276073</v>
      </c>
      <c r="S566">
        <v>15387.216666666667</v>
      </c>
      <c r="T566">
        <v>13841.988372093023</v>
      </c>
      <c r="U566">
        <v>15635.091743119267</v>
      </c>
      <c r="V566">
        <v>19101.434108527134</v>
      </c>
      <c r="W566">
        <v>19799.504201680673</v>
      </c>
      <c r="X566">
        <v>16715.053571428572</v>
      </c>
      <c r="Y566">
        <v>13973.986725663717</v>
      </c>
      <c r="Z566">
        <v>13750.882352941177</v>
      </c>
      <c r="AA566">
        <v>21552.35135135135</v>
      </c>
      <c r="AB566">
        <v>14832.611940298508</v>
      </c>
      <c r="AF566">
        <v>10368.595588235294</v>
      </c>
      <c r="AG566">
        <v>13118.834355828221</v>
      </c>
      <c r="AH566">
        <v>11757.95</v>
      </c>
      <c r="AI566">
        <v>11257.744186046511</v>
      </c>
      <c r="AJ566">
        <v>12604.266055045871</v>
      </c>
      <c r="AK566">
        <v>15140.60465116279</v>
      </c>
      <c r="AL566">
        <v>19657.403361344539</v>
      </c>
      <c r="AM566">
        <v>13851.741071428571</v>
      </c>
      <c r="AN566">
        <v>10037.477876106195</v>
      </c>
      <c r="AO566">
        <v>10554.620915032679</v>
      </c>
      <c r="AP566">
        <v>15821.297297297297</v>
      </c>
      <c r="AQ566">
        <v>10430.828358208955</v>
      </c>
    </row>
    <row r="567" spans="17:43" x14ac:dyDescent="0.4">
      <c r="Q567">
        <v>13251.389705882353</v>
      </c>
      <c r="R567">
        <v>14836.64417177914</v>
      </c>
      <c r="S567">
        <v>15386.958333333334</v>
      </c>
      <c r="T567">
        <v>13840.843023255815</v>
      </c>
      <c r="U567">
        <v>15627.348623853211</v>
      </c>
      <c r="V567">
        <v>19125.356589147286</v>
      </c>
      <c r="W567">
        <v>19797.974789915967</v>
      </c>
      <c r="X567">
        <v>16727.321428571428</v>
      </c>
      <c r="Y567">
        <v>13976.858407079646</v>
      </c>
      <c r="Z567">
        <v>13753</v>
      </c>
      <c r="AA567">
        <v>21521.972972972973</v>
      </c>
      <c r="AB567">
        <v>14849.850746268658</v>
      </c>
      <c r="AF567">
        <v>10364.426470588236</v>
      </c>
      <c r="AG567">
        <v>13111.515337423312</v>
      </c>
      <c r="AH567">
        <v>11765.616666666667</v>
      </c>
      <c r="AI567">
        <v>11255.988372093023</v>
      </c>
      <c r="AJ567">
        <v>12609.146788990825</v>
      </c>
      <c r="AK567">
        <v>15166.170542635658</v>
      </c>
      <c r="AL567">
        <v>19654.899159663866</v>
      </c>
      <c r="AM567">
        <v>13863.8125</v>
      </c>
      <c r="AN567">
        <v>10036.486725663717</v>
      </c>
      <c r="AO567">
        <v>10550.594771241829</v>
      </c>
      <c r="AP567">
        <v>15814.567567567568</v>
      </c>
      <c r="AQ567">
        <v>10433.26119402985</v>
      </c>
    </row>
    <row r="568" spans="17:43" x14ac:dyDescent="0.4">
      <c r="Q568">
        <v>13243.191176470587</v>
      </c>
      <c r="R568">
        <v>14900.779141104294</v>
      </c>
      <c r="S568">
        <v>15384.658333333333</v>
      </c>
      <c r="T568">
        <v>13843.808139534884</v>
      </c>
      <c r="U568">
        <v>15615.990825688074</v>
      </c>
      <c r="V568">
        <v>19145.147286821706</v>
      </c>
      <c r="W568">
        <v>19790.823529411766</v>
      </c>
      <c r="X568">
        <v>16728.017857142859</v>
      </c>
      <c r="Y568">
        <v>13977.345132743363</v>
      </c>
      <c r="Z568">
        <v>13768.993464052288</v>
      </c>
      <c r="AA568">
        <v>21497.495495495496</v>
      </c>
      <c r="AB568">
        <v>14851.089552238805</v>
      </c>
      <c r="AF568">
        <v>10365.066176470587</v>
      </c>
      <c r="AG568">
        <v>13109.006134969326</v>
      </c>
      <c r="AH568">
        <v>11764.5</v>
      </c>
      <c r="AI568">
        <v>11258.959302325582</v>
      </c>
      <c r="AJ568">
        <v>12613.40366972477</v>
      </c>
      <c r="AK568">
        <v>15187.263565891473</v>
      </c>
      <c r="AL568">
        <v>19686.092436974788</v>
      </c>
      <c r="AM568">
        <v>13868.428571428571</v>
      </c>
      <c r="AN568">
        <v>10039.238938053097</v>
      </c>
      <c r="AO568">
        <v>10548.143790849674</v>
      </c>
      <c r="AP568">
        <v>15827.018018018018</v>
      </c>
      <c r="AQ568">
        <v>10436.791044776119</v>
      </c>
    </row>
    <row r="569" spans="17:43" x14ac:dyDescent="0.4">
      <c r="Q569">
        <v>13230.389705882353</v>
      </c>
      <c r="R569">
        <v>14833.625766871166</v>
      </c>
      <c r="S569">
        <v>15383.2</v>
      </c>
      <c r="T569">
        <v>13844.389534883721</v>
      </c>
      <c r="U569">
        <v>15614.19266055046</v>
      </c>
      <c r="V569">
        <v>19163.534883720931</v>
      </c>
      <c r="W569">
        <v>19785.537815126052</v>
      </c>
      <c r="X569">
        <v>16731.919642857141</v>
      </c>
      <c r="Y569">
        <v>13979.061946902655</v>
      </c>
      <c r="Z569">
        <v>13770.967320261438</v>
      </c>
      <c r="AA569">
        <v>21479.054054054053</v>
      </c>
      <c r="AB569">
        <v>14854.119402985074</v>
      </c>
      <c r="AF569">
        <v>10363.316176470587</v>
      </c>
      <c r="AG569">
        <v>13102.895705521472</v>
      </c>
      <c r="AH569">
        <v>11757.616666666667</v>
      </c>
      <c r="AI569">
        <v>11258.360465116279</v>
      </c>
      <c r="AJ569">
        <v>12608.477064220184</v>
      </c>
      <c r="AK569">
        <v>15197.372093023256</v>
      </c>
      <c r="AL569">
        <v>19674.10924369748</v>
      </c>
      <c r="AM569">
        <v>13870.366071428571</v>
      </c>
      <c r="AN569">
        <v>10041.924778761062</v>
      </c>
      <c r="AO569">
        <v>10553.712418300654</v>
      </c>
      <c r="AP569">
        <v>15822.855855855856</v>
      </c>
      <c r="AQ569">
        <v>10439.574626865671</v>
      </c>
    </row>
    <row r="570" spans="17:43" x14ac:dyDescent="0.4">
      <c r="Q570">
        <v>13229.257352941177</v>
      </c>
      <c r="R570">
        <v>14838.668711656443</v>
      </c>
      <c r="S570">
        <v>15368.35</v>
      </c>
      <c r="T570">
        <v>13789.470930232557</v>
      </c>
      <c r="U570">
        <v>15621.08256880734</v>
      </c>
      <c r="V570">
        <v>19165.356589147286</v>
      </c>
      <c r="W570">
        <v>19789.067226890755</v>
      </c>
      <c r="X570">
        <v>16718.946428571428</v>
      </c>
      <c r="Y570">
        <v>13977.265486725664</v>
      </c>
      <c r="Z570">
        <v>13762.758169934641</v>
      </c>
      <c r="AA570">
        <v>21488.396396396398</v>
      </c>
      <c r="AB570">
        <v>14851.171641791045</v>
      </c>
      <c r="AF570">
        <v>10360.286764705883</v>
      </c>
      <c r="AG570">
        <v>13104.723926380368</v>
      </c>
      <c r="AH570">
        <v>11757.741666666667</v>
      </c>
      <c r="AI570">
        <v>11244.401162790698</v>
      </c>
      <c r="AJ570">
        <v>12604.284403669724</v>
      </c>
      <c r="AK570">
        <v>15197.37984496124</v>
      </c>
      <c r="AL570">
        <v>19673.680672268907</v>
      </c>
      <c r="AM570">
        <v>13870.991071428571</v>
      </c>
      <c r="AN570">
        <v>10041.641592920354</v>
      </c>
      <c r="AO570">
        <v>10555.941176470587</v>
      </c>
      <c r="AP570">
        <v>15817.684684684684</v>
      </c>
      <c r="AQ570">
        <v>10444.402985074626</v>
      </c>
    </row>
    <row r="571" spans="17:43" x14ac:dyDescent="0.4">
      <c r="Q571">
        <v>13214.404411764706</v>
      </c>
      <c r="R571">
        <v>14842.110429447852</v>
      </c>
      <c r="S571">
        <v>15356.191666666668</v>
      </c>
      <c r="T571">
        <v>13786.906976744185</v>
      </c>
      <c r="U571">
        <v>15638.045871559632</v>
      </c>
      <c r="V571">
        <v>19171.658914728683</v>
      </c>
      <c r="W571">
        <v>19788.932773109245</v>
      </c>
      <c r="X571">
        <v>16725.133928571428</v>
      </c>
      <c r="Y571">
        <v>13988.5</v>
      </c>
      <c r="Z571">
        <v>13757.431372549019</v>
      </c>
      <c r="AA571">
        <v>21496.207207207208</v>
      </c>
      <c r="AB571">
        <v>14839.380597014926</v>
      </c>
      <c r="AF571">
        <v>10351.242647058823</v>
      </c>
      <c r="AG571">
        <v>13112.717791411043</v>
      </c>
      <c r="AH571">
        <v>11753.466666666667</v>
      </c>
      <c r="AI571">
        <v>11246.348837209302</v>
      </c>
      <c r="AJ571">
        <v>12600.220183486239</v>
      </c>
      <c r="AK571">
        <v>15204.651162790698</v>
      </c>
      <c r="AL571">
        <v>19677.100840336134</v>
      </c>
      <c r="AM571">
        <v>13890.741071428571</v>
      </c>
      <c r="AN571">
        <v>10039.29203539823</v>
      </c>
      <c r="AO571">
        <v>10562.954248366013</v>
      </c>
      <c r="AP571">
        <v>15816.675675675675</v>
      </c>
      <c r="AQ571">
        <v>10446.865671641792</v>
      </c>
    </row>
    <row r="572" spans="17:43" x14ac:dyDescent="0.4">
      <c r="Q572">
        <v>13209.426470588236</v>
      </c>
      <c r="R572">
        <v>14853.693251533743</v>
      </c>
      <c r="S572">
        <v>15359.391666666666</v>
      </c>
      <c r="T572">
        <v>13815.901162790698</v>
      </c>
      <c r="U572">
        <v>15648.633027522936</v>
      </c>
      <c r="V572">
        <v>19177.534883720931</v>
      </c>
      <c r="W572">
        <v>19794.394957983193</v>
      </c>
      <c r="X572">
        <v>16718.767857142859</v>
      </c>
      <c r="Y572">
        <v>14000.597345132743</v>
      </c>
      <c r="Z572">
        <v>13761.267973856209</v>
      </c>
      <c r="AA572">
        <v>21504.495495495496</v>
      </c>
      <c r="AB572">
        <v>14843.044776119403</v>
      </c>
      <c r="AF572">
        <v>10357.463235294117</v>
      </c>
      <c r="AG572">
        <v>13122.766871165644</v>
      </c>
      <c r="AH572">
        <v>11759.791666666666</v>
      </c>
      <c r="AI572">
        <v>11266.040697674418</v>
      </c>
      <c r="AJ572">
        <v>12591.660550458715</v>
      </c>
      <c r="AK572">
        <v>15210.472868217053</v>
      </c>
      <c r="AL572">
        <v>19669.042016806721</v>
      </c>
      <c r="AM572">
        <v>13891.526785714286</v>
      </c>
      <c r="AN572">
        <v>10037.389380530973</v>
      </c>
      <c r="AO572">
        <v>10563.18954248366</v>
      </c>
      <c r="AP572">
        <v>15808.882882882883</v>
      </c>
      <c r="AQ572">
        <v>10453.671641791045</v>
      </c>
    </row>
    <row r="573" spans="17:43" x14ac:dyDescent="0.4">
      <c r="Q573">
        <v>13214.14705882353</v>
      </c>
      <c r="R573">
        <v>14870.042944785277</v>
      </c>
      <c r="S573">
        <v>15363.141666666666</v>
      </c>
      <c r="T573">
        <v>13776.244186046511</v>
      </c>
      <c r="U573">
        <v>15657.577981651377</v>
      </c>
      <c r="V573">
        <v>19200.20930232558</v>
      </c>
      <c r="W573">
        <v>19806.294117647059</v>
      </c>
      <c r="X573">
        <v>16705.383928571428</v>
      </c>
      <c r="Y573">
        <v>14008.535398230088</v>
      </c>
      <c r="Z573">
        <v>13751.267973856209</v>
      </c>
      <c r="AA573">
        <v>21513.432432432433</v>
      </c>
      <c r="AB573">
        <v>14854</v>
      </c>
      <c r="AF573">
        <v>10358.963235294117</v>
      </c>
      <c r="AG573">
        <v>13123.141104294478</v>
      </c>
      <c r="AH573">
        <v>11762.216666666667</v>
      </c>
      <c r="AI573">
        <v>11241.226744186046</v>
      </c>
      <c r="AJ573">
        <v>12585.137614678899</v>
      </c>
      <c r="AK573">
        <v>15213.147286821706</v>
      </c>
      <c r="AL573">
        <v>19629.193277310926</v>
      </c>
      <c r="AM573">
        <v>13895.428571428571</v>
      </c>
      <c r="AN573">
        <v>10038.743362831858</v>
      </c>
      <c r="AO573">
        <v>10570.758169934641</v>
      </c>
      <c r="AP573">
        <v>15800.702702702703</v>
      </c>
      <c r="AQ573">
        <v>10453.485074626866</v>
      </c>
    </row>
    <row r="574" spans="17:43" x14ac:dyDescent="0.4">
      <c r="Q574">
        <v>13218.720588235294</v>
      </c>
      <c r="R574">
        <v>14874.35582822086</v>
      </c>
      <c r="S574">
        <v>15368.383333333333</v>
      </c>
      <c r="T574">
        <v>13765.732558139534</v>
      </c>
      <c r="U574">
        <v>15664</v>
      </c>
      <c r="V574">
        <v>19194.294573643412</v>
      </c>
      <c r="W574">
        <v>19791.966386554621</v>
      </c>
      <c r="X574">
        <v>16689.6875</v>
      </c>
      <c r="Y574">
        <v>14012.845132743363</v>
      </c>
      <c r="Z574">
        <v>13743.601307189543</v>
      </c>
      <c r="AA574">
        <v>21518.342342342341</v>
      </c>
      <c r="AB574">
        <v>14845.417910447761</v>
      </c>
      <c r="AF574">
        <v>10361.455882352941</v>
      </c>
      <c r="AG574">
        <v>13123.153374233128</v>
      </c>
      <c r="AH574">
        <v>11760.908333333333</v>
      </c>
      <c r="AI574">
        <v>11245.197674418605</v>
      </c>
      <c r="AJ574">
        <v>12589.972477064221</v>
      </c>
      <c r="AK574">
        <v>15210.139534883721</v>
      </c>
      <c r="AL574">
        <v>19610.428571428572</v>
      </c>
      <c r="AM574">
        <v>13894.901785714286</v>
      </c>
      <c r="AN574">
        <v>10035.557522123894</v>
      </c>
      <c r="AO574">
        <v>10560.777777777777</v>
      </c>
      <c r="AP574">
        <v>15792.900900900901</v>
      </c>
      <c r="AQ574">
        <v>10449.783582089553</v>
      </c>
    </row>
    <row r="575" spans="17:43" x14ac:dyDescent="0.4">
      <c r="Q575">
        <v>13209.14705882353</v>
      </c>
      <c r="R575">
        <v>14869.699386503067</v>
      </c>
      <c r="S575">
        <v>15369.8</v>
      </c>
      <c r="T575">
        <v>13760.052325581395</v>
      </c>
      <c r="U575">
        <v>15663.954128440368</v>
      </c>
      <c r="V575">
        <v>19203.310077519382</v>
      </c>
      <c r="W575">
        <v>19781.478991596639</v>
      </c>
      <c r="X575">
        <v>16682.473214285714</v>
      </c>
      <c r="Y575">
        <v>14013.690265486726</v>
      </c>
      <c r="Z575">
        <v>13744.562091503269</v>
      </c>
      <c r="AA575">
        <v>21517.873873873872</v>
      </c>
      <c r="AB575">
        <v>14846.082089552239</v>
      </c>
      <c r="AF575">
        <v>10358.345588235294</v>
      </c>
      <c r="AG575">
        <v>13117.300613496933</v>
      </c>
      <c r="AH575">
        <v>11764.025</v>
      </c>
      <c r="AI575">
        <v>11237.302325581395</v>
      </c>
      <c r="AJ575">
        <v>12596.91743119266</v>
      </c>
      <c r="AK575">
        <v>15217.403100775195</v>
      </c>
      <c r="AL575">
        <v>19590.974789915967</v>
      </c>
      <c r="AM575">
        <v>13890.107142857143</v>
      </c>
      <c r="AN575">
        <v>10037.384955752212</v>
      </c>
      <c r="AO575">
        <v>10562.385620915033</v>
      </c>
      <c r="AP575">
        <v>15782.918918918918</v>
      </c>
      <c r="AQ575">
        <v>10452.358208955224</v>
      </c>
    </row>
    <row r="576" spans="17:43" x14ac:dyDescent="0.4">
      <c r="Q576">
        <v>13198.360294117647</v>
      </c>
      <c r="R576">
        <v>14865.539877300613</v>
      </c>
      <c r="S576">
        <v>15364.733333333334</v>
      </c>
      <c r="T576">
        <v>13755.982558139534</v>
      </c>
      <c r="U576">
        <v>15650.275229357798</v>
      </c>
      <c r="V576">
        <v>19206.015503875969</v>
      </c>
      <c r="W576">
        <v>19788.621848739494</v>
      </c>
      <c r="X576">
        <v>16660.982142857141</v>
      </c>
      <c r="Y576">
        <v>14009.53982300885</v>
      </c>
      <c r="Z576">
        <v>13745.758169934641</v>
      </c>
      <c r="AA576">
        <v>21526.72972972973</v>
      </c>
      <c r="AB576">
        <v>14860.305970149253</v>
      </c>
      <c r="AF576">
        <v>10360.713235294117</v>
      </c>
      <c r="AG576">
        <v>13106.122699386504</v>
      </c>
      <c r="AH576">
        <v>11772.908333333333</v>
      </c>
      <c r="AI576">
        <v>11238.162790697674</v>
      </c>
      <c r="AJ576">
        <v>12597.724770642202</v>
      </c>
      <c r="AK576">
        <v>15213.550387596899</v>
      </c>
      <c r="AL576">
        <v>19590.680672268907</v>
      </c>
      <c r="AM576">
        <v>13879.5</v>
      </c>
      <c r="AN576">
        <v>10040.597345132743</v>
      </c>
      <c r="AO576">
        <v>10558.333333333334</v>
      </c>
      <c r="AP576">
        <v>15774.414414414414</v>
      </c>
      <c r="AQ576">
        <v>10449.537313432837</v>
      </c>
    </row>
    <row r="577" spans="17:43" x14ac:dyDescent="0.4">
      <c r="Q577">
        <v>13190.007352941177</v>
      </c>
      <c r="R577">
        <v>14868.049079754601</v>
      </c>
      <c r="S577">
        <v>15355.283333333333</v>
      </c>
      <c r="T577">
        <v>13749.947674418605</v>
      </c>
      <c r="U577">
        <v>15665.229357798165</v>
      </c>
      <c r="V577">
        <v>19194.37984496124</v>
      </c>
      <c r="W577">
        <v>19779.159663865546</v>
      </c>
      <c r="X577">
        <v>16636.553571428572</v>
      </c>
      <c r="Y577">
        <v>13999.809734513274</v>
      </c>
      <c r="Z577">
        <v>13743.790849673203</v>
      </c>
      <c r="AA577">
        <v>21530.387387387389</v>
      </c>
      <c r="AB577">
        <v>14863.828358208955</v>
      </c>
      <c r="AF577">
        <v>10345.455882352941</v>
      </c>
      <c r="AG577">
        <v>13102.386503067484</v>
      </c>
      <c r="AH577">
        <v>11768.6</v>
      </c>
      <c r="AI577">
        <v>11236.331395348838</v>
      </c>
      <c r="AJ577">
        <v>12603.587155963303</v>
      </c>
      <c r="AK577">
        <v>15214.39534883721</v>
      </c>
      <c r="AL577">
        <v>19569.89075630252</v>
      </c>
      <c r="AM577">
        <v>13870.241071428571</v>
      </c>
      <c r="AN577">
        <v>10037.752212389381</v>
      </c>
      <c r="AO577">
        <v>10566.875816993464</v>
      </c>
      <c r="AP577">
        <v>15776.846846846847</v>
      </c>
      <c r="AQ577">
        <v>10447.634328358208</v>
      </c>
    </row>
    <row r="578" spans="17:43" x14ac:dyDescent="0.4">
      <c r="Q578">
        <v>13175.110294117647</v>
      </c>
      <c r="R578">
        <v>14855.668711656443</v>
      </c>
      <c r="S578">
        <v>15332.325000000001</v>
      </c>
      <c r="T578">
        <v>13744.296511627907</v>
      </c>
      <c r="U578">
        <v>15654.339449541285</v>
      </c>
      <c r="V578">
        <v>19185.124031007752</v>
      </c>
      <c r="W578">
        <v>19766.991596638654</v>
      </c>
      <c r="X578">
        <v>16634.651785714286</v>
      </c>
      <c r="Y578">
        <v>13993.234513274336</v>
      </c>
      <c r="Z578">
        <v>13748.928104575163</v>
      </c>
      <c r="AA578">
        <v>21520.972972972973</v>
      </c>
      <c r="AB578">
        <v>14866.805970149253</v>
      </c>
      <c r="AF578">
        <v>10340.47794117647</v>
      </c>
      <c r="AG578">
        <v>13104.411042944785</v>
      </c>
      <c r="AH578">
        <v>11760.625</v>
      </c>
      <c r="AI578">
        <v>11230.10465116279</v>
      </c>
      <c r="AJ578">
        <v>12611.256880733945</v>
      </c>
      <c r="AK578">
        <v>15217.317829457364</v>
      </c>
      <c r="AL578">
        <v>19579.336134453781</v>
      </c>
      <c r="AM578">
        <v>13866.357142857143</v>
      </c>
      <c r="AN578">
        <v>10036.172566371681</v>
      </c>
      <c r="AO578">
        <v>10558.359477124182</v>
      </c>
      <c r="AP578">
        <v>15780.918918918918</v>
      </c>
      <c r="AQ578">
        <v>10443.970149253732</v>
      </c>
    </row>
    <row r="579" spans="17:43" x14ac:dyDescent="0.4">
      <c r="Q579">
        <v>13158.485294117647</v>
      </c>
      <c r="R579">
        <v>14851.245398773006</v>
      </c>
      <c r="S579">
        <v>15315.491666666667</v>
      </c>
      <c r="T579">
        <v>13747.575581395349</v>
      </c>
      <c r="U579">
        <v>15663.256880733945</v>
      </c>
      <c r="V579">
        <v>19197.697674418603</v>
      </c>
      <c r="W579">
        <v>19760.655462184874</v>
      </c>
      <c r="X579">
        <v>16639.25</v>
      </c>
      <c r="Y579">
        <v>13989.137168141593</v>
      </c>
      <c r="Z579">
        <v>13748.372549019608</v>
      </c>
      <c r="AA579">
        <v>21532.072072072071</v>
      </c>
      <c r="AB579">
        <v>14882.529850746268</v>
      </c>
      <c r="AF579">
        <v>10323.75</v>
      </c>
      <c r="AG579">
        <v>13108.625766871166</v>
      </c>
      <c r="AH579">
        <v>11749.65</v>
      </c>
      <c r="AI579">
        <v>11228.087209302326</v>
      </c>
      <c r="AJ579">
        <v>12606.293577981651</v>
      </c>
      <c r="AK579">
        <v>15222.077519379845</v>
      </c>
      <c r="AL579">
        <v>19575.73949579832</v>
      </c>
      <c r="AM579">
        <v>13868.285714285714</v>
      </c>
      <c r="AN579">
        <v>10038.075221238938</v>
      </c>
      <c r="AO579">
        <v>10554.921568627451</v>
      </c>
      <c r="AP579">
        <v>15787.864864864865</v>
      </c>
      <c r="AQ579">
        <v>10451.626865671642</v>
      </c>
    </row>
    <row r="580" spans="17:43" x14ac:dyDescent="0.4">
      <c r="Q580">
        <v>13170.882352941177</v>
      </c>
      <c r="R580">
        <v>14852.184049079755</v>
      </c>
      <c r="S580">
        <v>15303.741666666667</v>
      </c>
      <c r="T580">
        <v>13747.360465116279</v>
      </c>
      <c r="U580">
        <v>15688.908256880733</v>
      </c>
      <c r="V580">
        <v>19189.565891472866</v>
      </c>
      <c r="W580">
        <v>19746.176470588234</v>
      </c>
      <c r="X580">
        <v>16640.607142857141</v>
      </c>
      <c r="Y580">
        <v>13985.508849557522</v>
      </c>
      <c r="Z580">
        <v>13747.921568627451</v>
      </c>
      <c r="AA580">
        <v>21515.792792792792</v>
      </c>
      <c r="AB580">
        <v>14897.291044776119</v>
      </c>
      <c r="AF580">
        <v>10332.625</v>
      </c>
      <c r="AG580">
        <v>13110.39263803681</v>
      </c>
      <c r="AH580">
        <v>11737.441666666668</v>
      </c>
      <c r="AI580">
        <v>11236.191860465116</v>
      </c>
      <c r="AJ580">
        <v>12608.51376146789</v>
      </c>
      <c r="AK580">
        <v>15221.271317829458</v>
      </c>
      <c r="AL580">
        <v>19566.638655462186</v>
      </c>
      <c r="AM580">
        <v>13872.580357142857</v>
      </c>
      <c r="AN580">
        <v>10037.615044247788</v>
      </c>
      <c r="AO580">
        <v>10551.542483660131</v>
      </c>
      <c r="AP580">
        <v>15804.477477477478</v>
      </c>
      <c r="AQ580">
        <v>10450.141791044776</v>
      </c>
    </row>
    <row r="581" spans="17:43" x14ac:dyDescent="0.4">
      <c r="Q581">
        <v>13183.117647058823</v>
      </c>
      <c r="R581">
        <v>14854.141104294478</v>
      </c>
      <c r="S581">
        <v>15299.083333333334</v>
      </c>
      <c r="T581">
        <v>13749.755813953489</v>
      </c>
      <c r="U581">
        <v>15697.467889908257</v>
      </c>
      <c r="V581">
        <v>19198.961240310076</v>
      </c>
      <c r="W581">
        <v>19741.319327731093</v>
      </c>
      <c r="X581">
        <v>16645.4375</v>
      </c>
      <c r="Y581">
        <v>13984.261061946903</v>
      </c>
      <c r="Z581">
        <v>13751.496732026144</v>
      </c>
      <c r="AA581">
        <v>21516.423423423425</v>
      </c>
      <c r="AB581">
        <v>14903.171641791045</v>
      </c>
      <c r="AF581">
        <v>10337.007352941177</v>
      </c>
      <c r="AG581">
        <v>13122.754601226994</v>
      </c>
      <c r="AH581">
        <v>11728.858333333334</v>
      </c>
      <c r="AI581">
        <v>11227.889534883721</v>
      </c>
      <c r="AJ581">
        <v>12609.137614678899</v>
      </c>
      <c r="AK581">
        <v>15223.387596899225</v>
      </c>
      <c r="AL581">
        <v>19540.495798319327</v>
      </c>
      <c r="AM581">
        <v>13879.544642857143</v>
      </c>
      <c r="AN581">
        <v>10036.800884955752</v>
      </c>
      <c r="AO581">
        <v>10550.777777777777</v>
      </c>
      <c r="AP581">
        <v>15817.306306306305</v>
      </c>
      <c r="AQ581">
        <v>10451.246268656716</v>
      </c>
    </row>
    <row r="582" spans="17:43" x14ac:dyDescent="0.4">
      <c r="Q582">
        <v>13201.205882352941</v>
      </c>
      <c r="R582">
        <v>14841.736196319018</v>
      </c>
      <c r="S582">
        <v>15281.816666666668</v>
      </c>
      <c r="T582">
        <v>13757.720930232557</v>
      </c>
      <c r="U582">
        <v>15688.412844036697</v>
      </c>
      <c r="V582">
        <v>19214.410852713179</v>
      </c>
      <c r="W582">
        <v>19734.521008403361</v>
      </c>
      <c r="X582">
        <v>16664.955357142859</v>
      </c>
      <c r="Y582">
        <v>13981.995575221239</v>
      </c>
      <c r="Z582">
        <v>13752.823529411764</v>
      </c>
      <c r="AA582">
        <v>21515.792792792792</v>
      </c>
      <c r="AB582">
        <v>14903.037313432837</v>
      </c>
      <c r="AF582">
        <v>10353.117647058823</v>
      </c>
      <c r="AG582">
        <v>13125.981595092024</v>
      </c>
      <c r="AH582">
        <v>11710.475</v>
      </c>
      <c r="AI582">
        <v>11220.651162790698</v>
      </c>
      <c r="AJ582">
        <v>12603.981651376147</v>
      </c>
      <c r="AK582">
        <v>15221.240310077519</v>
      </c>
      <c r="AL582">
        <v>19534.55462184874</v>
      </c>
      <c r="AM582">
        <v>13883.142857142857</v>
      </c>
      <c r="AN582">
        <v>10035.814159292035</v>
      </c>
      <c r="AO582">
        <v>10548.150326797386</v>
      </c>
      <c r="AP582">
        <v>15834.738738738739</v>
      </c>
      <c r="AQ582">
        <v>10451.626865671642</v>
      </c>
    </row>
    <row r="583" spans="17:43" x14ac:dyDescent="0.4">
      <c r="Q583">
        <v>13214.867647058823</v>
      </c>
      <c r="R583">
        <v>14843.638036809816</v>
      </c>
      <c r="S583">
        <v>15278.108333333334</v>
      </c>
      <c r="T583">
        <v>13755.546511627907</v>
      </c>
      <c r="U583">
        <v>15691.311926605504</v>
      </c>
      <c r="V583">
        <v>19225.596899224805</v>
      </c>
      <c r="W583">
        <v>19704.411764705881</v>
      </c>
      <c r="X583">
        <v>16660.642857142859</v>
      </c>
      <c r="Y583">
        <v>13982.026548672566</v>
      </c>
      <c r="Z583">
        <v>13745.653594771242</v>
      </c>
      <c r="AA583">
        <v>21533.333333333332</v>
      </c>
      <c r="AB583">
        <v>14902.26119402985</v>
      </c>
      <c r="AF583">
        <v>10352.382352941177</v>
      </c>
      <c r="AG583">
        <v>13119.625766871166</v>
      </c>
      <c r="AH583">
        <v>11718.383333333333</v>
      </c>
      <c r="AI583">
        <v>11220.598837209302</v>
      </c>
      <c r="AJ583">
        <v>12602.458715596331</v>
      </c>
      <c r="AK583">
        <v>15201.643410852714</v>
      </c>
      <c r="AL583">
        <v>19530.638655462186</v>
      </c>
      <c r="AM583">
        <v>13884.142857142857</v>
      </c>
      <c r="AN583">
        <v>10033.955752212389</v>
      </c>
      <c r="AO583">
        <v>10550.117647058823</v>
      </c>
      <c r="AP583">
        <v>15838.837837837838</v>
      </c>
      <c r="AQ583">
        <v>10453.679104477613</v>
      </c>
    </row>
    <row r="584" spans="17:43" x14ac:dyDescent="0.4">
      <c r="Q584">
        <v>13230.551470588236</v>
      </c>
      <c r="R584">
        <v>14839.723926380368</v>
      </c>
      <c r="S584">
        <v>15260.783333333333</v>
      </c>
      <c r="T584">
        <v>13760.296511627907</v>
      </c>
      <c r="U584">
        <v>15690.51376146789</v>
      </c>
      <c r="V584">
        <v>19207.961240310076</v>
      </c>
      <c r="W584">
        <v>19693.361344537814</v>
      </c>
      <c r="X584">
        <v>16666.142857142859</v>
      </c>
      <c r="Y584">
        <v>13979.721238938053</v>
      </c>
      <c r="Z584">
        <v>13758.48366013072</v>
      </c>
      <c r="AA584">
        <v>21532.585585585584</v>
      </c>
      <c r="AB584">
        <v>14902.656716417911</v>
      </c>
      <c r="AF584">
        <v>10356.816176470587</v>
      </c>
      <c r="AG584">
        <v>13128.061349693251</v>
      </c>
      <c r="AH584">
        <v>11723.95</v>
      </c>
      <c r="AI584">
        <v>11212.412790697674</v>
      </c>
      <c r="AJ584">
        <v>12613.110091743119</v>
      </c>
      <c r="AK584">
        <v>15209.333333333334</v>
      </c>
      <c r="AL584">
        <v>19520.210084033613</v>
      </c>
      <c r="AM584">
        <v>13888.669642857143</v>
      </c>
      <c r="AN584">
        <v>10036.787610619469</v>
      </c>
      <c r="AO584">
        <v>10557.882352941177</v>
      </c>
      <c r="AP584">
        <v>15847.144144144144</v>
      </c>
      <c r="AQ584">
        <v>10457.858208955224</v>
      </c>
    </row>
    <row r="585" spans="17:43" x14ac:dyDescent="0.4">
      <c r="Q585">
        <v>13239.85294117647</v>
      </c>
      <c r="R585">
        <v>14834.190184049079</v>
      </c>
      <c r="S585">
        <v>15254.916666666666</v>
      </c>
      <c r="T585">
        <v>13763.825581395349</v>
      </c>
      <c r="U585">
        <v>15668.385321100917</v>
      </c>
      <c r="V585">
        <v>19226.651162790698</v>
      </c>
      <c r="W585">
        <v>19690.226890756301</v>
      </c>
      <c r="X585">
        <v>16676.875</v>
      </c>
      <c r="Y585">
        <v>13985.128318584071</v>
      </c>
      <c r="Z585">
        <v>13757.202614379084</v>
      </c>
      <c r="AA585">
        <v>21539.585585585584</v>
      </c>
      <c r="AB585">
        <v>14908.007462686568</v>
      </c>
      <c r="AF585">
        <v>10351.933823529413</v>
      </c>
      <c r="AG585">
        <v>13133.503067484662</v>
      </c>
      <c r="AH585">
        <v>11723.625</v>
      </c>
      <c r="AI585">
        <v>11205.029069767443</v>
      </c>
      <c r="AJ585">
        <v>12605.678899082568</v>
      </c>
      <c r="AK585">
        <v>15211.317829457364</v>
      </c>
      <c r="AL585">
        <v>19517.571428571428</v>
      </c>
      <c r="AM585">
        <v>13900.883928571429</v>
      </c>
      <c r="AN585">
        <v>10031.818584070796</v>
      </c>
      <c r="AO585">
        <v>10554.856209150326</v>
      </c>
      <c r="AP585">
        <v>15844.594594594595</v>
      </c>
      <c r="AQ585">
        <v>10455.201492537313</v>
      </c>
    </row>
    <row r="586" spans="17:43" x14ac:dyDescent="0.4">
      <c r="Q586">
        <v>13256.25</v>
      </c>
      <c r="R586">
        <v>14831.147239263804</v>
      </c>
      <c r="S586">
        <v>15255.258333333333</v>
      </c>
      <c r="T586">
        <v>13757.296511627907</v>
      </c>
      <c r="U586">
        <v>15673.266055045871</v>
      </c>
      <c r="V586">
        <v>19205.883720930233</v>
      </c>
      <c r="W586">
        <v>19673.907563025212</v>
      </c>
      <c r="X586">
        <v>16691.910714285714</v>
      </c>
      <c r="Y586">
        <v>13984.752212389381</v>
      </c>
      <c r="Z586">
        <v>13754.705882352941</v>
      </c>
      <c r="AA586">
        <v>21517.054054054053</v>
      </c>
      <c r="AB586">
        <v>14922.731343283582</v>
      </c>
      <c r="AF586">
        <v>10361.926470588236</v>
      </c>
      <c r="AG586">
        <v>13125.662576687117</v>
      </c>
      <c r="AH586">
        <v>11735.525</v>
      </c>
      <c r="AI586">
        <v>11205.715116279071</v>
      </c>
      <c r="AJ586">
        <v>12613.174311926605</v>
      </c>
      <c r="AK586">
        <v>15200.767441860466</v>
      </c>
      <c r="AL586">
        <v>19512.100840336134</v>
      </c>
      <c r="AM586">
        <v>13899.4375</v>
      </c>
      <c r="AN586">
        <v>10034.132743362832</v>
      </c>
      <c r="AO586">
        <v>10559.169934640522</v>
      </c>
      <c r="AP586">
        <v>15836.378378378378</v>
      </c>
      <c r="AQ586">
        <v>10466.044776119403</v>
      </c>
    </row>
    <row r="587" spans="17:43" x14ac:dyDescent="0.4">
      <c r="Q587">
        <v>13249.955882352941</v>
      </c>
      <c r="R587">
        <v>14836.601226993866</v>
      </c>
      <c r="S587">
        <v>15250.25</v>
      </c>
      <c r="T587">
        <v>13749.046511627907</v>
      </c>
      <c r="U587">
        <v>15683.550458715596</v>
      </c>
      <c r="V587">
        <v>19207.364341085271</v>
      </c>
      <c r="W587">
        <v>19658</v>
      </c>
      <c r="X587">
        <v>16684.223214285714</v>
      </c>
      <c r="Y587">
        <v>13983.690265486726</v>
      </c>
      <c r="Z587">
        <v>13754.633986928104</v>
      </c>
      <c r="AA587">
        <v>21504.261261261261</v>
      </c>
      <c r="AB587">
        <v>14939.417910447761</v>
      </c>
      <c r="AF587">
        <v>10364.779411764706</v>
      </c>
      <c r="AG587">
        <v>13117.907975460123</v>
      </c>
      <c r="AH587">
        <v>11750.241666666667</v>
      </c>
      <c r="AI587">
        <v>11208.029069767443</v>
      </c>
      <c r="AJ587">
        <v>12619.376146788991</v>
      </c>
      <c r="AK587">
        <v>15194.100775193798</v>
      </c>
      <c r="AL587">
        <v>19499.352941176472</v>
      </c>
      <c r="AM587">
        <v>13904.303571428571</v>
      </c>
      <c r="AN587">
        <v>10038.690265486726</v>
      </c>
      <c r="AO587">
        <v>10556.555555555555</v>
      </c>
      <c r="AP587">
        <v>15833.18918918919</v>
      </c>
      <c r="AQ587">
        <v>10458.291044776119</v>
      </c>
    </row>
    <row r="588" spans="17:43" x14ac:dyDescent="0.4">
      <c r="Q588">
        <v>13238.176470588236</v>
      </c>
      <c r="R588">
        <v>14847.779141104294</v>
      </c>
      <c r="S588">
        <v>15261.991666666667</v>
      </c>
      <c r="T588">
        <v>13747.040697674418</v>
      </c>
      <c r="U588">
        <v>15687.825688073395</v>
      </c>
      <c r="V588">
        <v>19197.062015503878</v>
      </c>
      <c r="W588">
        <v>19673.899159663866</v>
      </c>
      <c r="X588">
        <v>16697.357142857141</v>
      </c>
      <c r="Y588">
        <v>13979.212389380531</v>
      </c>
      <c r="Z588">
        <v>13765.758169934641</v>
      </c>
      <c r="AA588">
        <v>21494.549549549549</v>
      </c>
      <c r="AB588">
        <v>14944.850746268658</v>
      </c>
      <c r="AF588">
        <v>10365.404411764706</v>
      </c>
      <c r="AG588">
        <v>13113.447852760737</v>
      </c>
      <c r="AH588">
        <v>11748.991666666667</v>
      </c>
      <c r="AI588">
        <v>11201.209302325582</v>
      </c>
      <c r="AJ588">
        <v>12626.440366972478</v>
      </c>
      <c r="AK588">
        <v>15214.333333333334</v>
      </c>
      <c r="AL588">
        <v>19486.26050420168</v>
      </c>
      <c r="AM588">
        <v>13908.5</v>
      </c>
      <c r="AN588">
        <v>10033.530973451327</v>
      </c>
      <c r="AO588">
        <v>10555.464052287582</v>
      </c>
      <c r="AP588">
        <v>15821.432432432432</v>
      </c>
      <c r="AQ588">
        <v>10452.089552238805</v>
      </c>
    </row>
    <row r="589" spans="17:43" x14ac:dyDescent="0.4">
      <c r="Q589">
        <v>13237.47794117647</v>
      </c>
      <c r="R589">
        <v>14912.349693251534</v>
      </c>
      <c r="S589">
        <v>15265.208333333334</v>
      </c>
      <c r="T589">
        <v>13737.116279069767</v>
      </c>
      <c r="U589">
        <v>15681.321100917432</v>
      </c>
      <c r="V589">
        <v>19086.705426356588</v>
      </c>
      <c r="W589">
        <v>19667.529411764706</v>
      </c>
      <c r="X589">
        <v>16689.5</v>
      </c>
      <c r="Y589">
        <v>13978.650442477876</v>
      </c>
      <c r="Z589">
        <v>13755.248366013071</v>
      </c>
      <c r="AA589">
        <v>21478.126126126128</v>
      </c>
      <c r="AB589">
        <v>14944.432835820895</v>
      </c>
      <c r="AF589">
        <v>10375.345588235294</v>
      </c>
      <c r="AG589">
        <v>13103.779141104294</v>
      </c>
      <c r="AH589">
        <v>11743.825000000001</v>
      </c>
      <c r="AI589">
        <v>11203.860465116279</v>
      </c>
      <c r="AJ589">
        <v>12634.605504587156</v>
      </c>
      <c r="AK589">
        <v>15184.697674418605</v>
      </c>
      <c r="AL589">
        <v>19488.10924369748</v>
      </c>
      <c r="AM589">
        <v>13899.089285714286</v>
      </c>
      <c r="AN589">
        <v>10029.535398230088</v>
      </c>
      <c r="AO589">
        <v>10553.960784313726</v>
      </c>
      <c r="AP589">
        <v>15815.342342342343</v>
      </c>
      <c r="AQ589">
        <v>10442.462686567163</v>
      </c>
    </row>
    <row r="590" spans="17:43" x14ac:dyDescent="0.4">
      <c r="Q590">
        <v>13226.264705882353</v>
      </c>
      <c r="R590">
        <v>14919.411042944785</v>
      </c>
      <c r="S590">
        <v>15268.258333333333</v>
      </c>
      <c r="T590">
        <v>13729.127906976744</v>
      </c>
      <c r="U590">
        <v>15676.733944954129</v>
      </c>
      <c r="V590">
        <v>19065.976744186046</v>
      </c>
      <c r="W590">
        <v>19661.008403361346</v>
      </c>
      <c r="X590">
        <v>16684.901785714286</v>
      </c>
      <c r="Y590">
        <v>13971.115044247788</v>
      </c>
      <c r="Z590">
        <v>13764.862745098038</v>
      </c>
      <c r="AA590">
        <v>21485.972972972973</v>
      </c>
      <c r="AB590">
        <v>14951.597014925374</v>
      </c>
      <c r="AF590">
        <v>10383.661764705883</v>
      </c>
      <c r="AG590">
        <v>13102.858895705522</v>
      </c>
      <c r="AH590">
        <v>11741.008333333333</v>
      </c>
      <c r="AI590">
        <v>11204.662790697674</v>
      </c>
      <c r="AJ590">
        <v>12646.293577981651</v>
      </c>
      <c r="AK590">
        <v>15182.007751937985</v>
      </c>
      <c r="AL590">
        <v>19476.210084033613</v>
      </c>
      <c r="AM590">
        <v>13887.866071428571</v>
      </c>
      <c r="AN590">
        <v>10034.150442477876</v>
      </c>
      <c r="AO590">
        <v>10556.379084967321</v>
      </c>
      <c r="AP590">
        <v>15813.873873873874</v>
      </c>
      <c r="AQ590">
        <v>10435.268656716418</v>
      </c>
    </row>
    <row r="591" spans="17:43" x14ac:dyDescent="0.4">
      <c r="Q591">
        <v>13212.632352941177</v>
      </c>
      <c r="R591">
        <v>14849.797546012271</v>
      </c>
      <c r="S591">
        <v>15256.533333333333</v>
      </c>
      <c r="T591">
        <v>13726.313953488372</v>
      </c>
      <c r="U591">
        <v>15675.605504587156</v>
      </c>
      <c r="V591">
        <v>19067.18604651163</v>
      </c>
      <c r="W591">
        <v>19660.210084033613</v>
      </c>
      <c r="X591">
        <v>16680.767857142859</v>
      </c>
      <c r="Y591">
        <v>13964.110619469027</v>
      </c>
      <c r="Z591">
        <v>13769.960784313726</v>
      </c>
      <c r="AA591">
        <v>21485.243243243243</v>
      </c>
      <c r="AB591">
        <v>14944.582089552239</v>
      </c>
      <c r="AF591">
        <v>10384.029411764706</v>
      </c>
      <c r="AG591">
        <v>13107.64417177914</v>
      </c>
      <c r="AH591">
        <v>11743.083333333334</v>
      </c>
      <c r="AI591">
        <v>11203.558139534884</v>
      </c>
      <c r="AJ591">
        <v>12653.871559633028</v>
      </c>
      <c r="AK591">
        <v>15177.255813953489</v>
      </c>
      <c r="AL591">
        <v>19483.294117647059</v>
      </c>
      <c r="AM591">
        <v>13890.598214285714</v>
      </c>
      <c r="AN591">
        <v>10030.699115044248</v>
      </c>
      <c r="AO591">
        <v>10552.150326797386</v>
      </c>
      <c r="AP591">
        <v>15817.918918918918</v>
      </c>
      <c r="AQ591">
        <v>10431.007462686568</v>
      </c>
    </row>
    <row r="592" spans="17:43" x14ac:dyDescent="0.4">
      <c r="Q592">
        <v>13206.161764705883</v>
      </c>
      <c r="R592">
        <v>14857.932515337423</v>
      </c>
      <c r="S592">
        <v>15261.608333333334</v>
      </c>
      <c r="T592">
        <v>13730.563953488372</v>
      </c>
      <c r="U592">
        <v>15670.853211009175</v>
      </c>
      <c r="V592">
        <v>19061</v>
      </c>
      <c r="W592">
        <v>19656.546218487394</v>
      </c>
      <c r="X592">
        <v>16679.901785714286</v>
      </c>
      <c r="Y592">
        <v>13959.318584070796</v>
      </c>
      <c r="Z592">
        <v>13771.320261437908</v>
      </c>
      <c r="AA592">
        <v>21465.405405405407</v>
      </c>
      <c r="AB592">
        <v>14944.955223880597</v>
      </c>
      <c r="AF592">
        <v>10384.757352941177</v>
      </c>
      <c r="AG592">
        <v>13112.245398773006</v>
      </c>
      <c r="AH592">
        <v>11751.875</v>
      </c>
      <c r="AI592">
        <v>11210.337209302326</v>
      </c>
      <c r="AJ592">
        <v>12655.788990825688</v>
      </c>
      <c r="AK592">
        <v>15175.317829457364</v>
      </c>
      <c r="AL592">
        <v>19482.697478991595</v>
      </c>
      <c r="AM592">
        <v>13890.9375</v>
      </c>
      <c r="AN592">
        <v>10025.920353982301</v>
      </c>
      <c r="AO592">
        <v>10554.875816993464</v>
      </c>
      <c r="AP592">
        <v>15800.126126126126</v>
      </c>
      <c r="AQ592">
        <v>10432.843283582089</v>
      </c>
    </row>
    <row r="593" spans="17:43" x14ac:dyDescent="0.4">
      <c r="Q593">
        <v>13218.816176470587</v>
      </c>
      <c r="R593">
        <v>14842.723926380368</v>
      </c>
      <c r="S593">
        <v>15243.625</v>
      </c>
      <c r="T593">
        <v>13726.232558139534</v>
      </c>
      <c r="U593">
        <v>15678.376146788991</v>
      </c>
      <c r="V593">
        <v>19171.821705426355</v>
      </c>
      <c r="W593">
        <v>19624.789915966387</v>
      </c>
      <c r="X593">
        <v>16686.625</v>
      </c>
      <c r="Y593">
        <v>13964.716814159292</v>
      </c>
      <c r="Z593">
        <v>13768.594771241829</v>
      </c>
      <c r="AA593">
        <v>21460.018018018018</v>
      </c>
      <c r="AB593">
        <v>14958.955223880597</v>
      </c>
      <c r="AF593">
        <v>10385.816176470587</v>
      </c>
      <c r="AG593">
        <v>13119.558282208589</v>
      </c>
      <c r="AH593">
        <v>11744.733333333334</v>
      </c>
      <c r="AI593">
        <v>11214.034883720929</v>
      </c>
      <c r="AJ593">
        <v>12657.80733944954</v>
      </c>
      <c r="AK593">
        <v>15196.635658914729</v>
      </c>
      <c r="AL593">
        <v>19467.327731092439</v>
      </c>
      <c r="AM593">
        <v>13879.508928571429</v>
      </c>
      <c r="AN593">
        <v>10022.703539823009</v>
      </c>
      <c r="AO593">
        <v>10554.300653594772</v>
      </c>
      <c r="AP593">
        <v>15816.711711711712</v>
      </c>
      <c r="AQ593">
        <v>10441.074626865671</v>
      </c>
    </row>
    <row r="594" spans="17:43" x14ac:dyDescent="0.4">
      <c r="Q594">
        <v>13229.720588235294</v>
      </c>
      <c r="R594">
        <v>14847.343558282209</v>
      </c>
      <c r="S594">
        <v>15238.566666666668</v>
      </c>
      <c r="T594">
        <v>13732.372093023256</v>
      </c>
      <c r="U594">
        <v>15680.357798165138</v>
      </c>
      <c r="V594">
        <v>19178.891472868218</v>
      </c>
      <c r="W594">
        <v>19630.0756302521</v>
      </c>
      <c r="X594">
        <v>16701.678571428572</v>
      </c>
      <c r="Y594">
        <v>13960.150442477876</v>
      </c>
      <c r="Z594">
        <v>13780.084967320261</v>
      </c>
      <c r="AA594">
        <v>21461.64864864865</v>
      </c>
      <c r="AB594">
        <v>14968.10447761194</v>
      </c>
      <c r="AF594">
        <v>10384.044117647059</v>
      </c>
      <c r="AG594">
        <v>13128.306748466257</v>
      </c>
      <c r="AH594">
        <v>11749.333333333334</v>
      </c>
      <c r="AI594">
        <v>11219.494186046511</v>
      </c>
      <c r="AJ594">
        <v>12653.385321100917</v>
      </c>
      <c r="AK594">
        <v>15176.984496124031</v>
      </c>
      <c r="AL594">
        <v>19442.100840336134</v>
      </c>
      <c r="AM594">
        <v>13883.035714285714</v>
      </c>
      <c r="AN594">
        <v>10019.836283185841</v>
      </c>
      <c r="AO594">
        <v>10562.83660130719</v>
      </c>
      <c r="AP594">
        <v>15817.630630630631</v>
      </c>
      <c r="AQ594">
        <v>10443.850746268658</v>
      </c>
    </row>
    <row r="595" spans="17:43" x14ac:dyDescent="0.4">
      <c r="Q595">
        <v>13242.72794117647</v>
      </c>
      <c r="R595">
        <v>14848.39263803681</v>
      </c>
      <c r="S595">
        <v>15221.283333333333</v>
      </c>
      <c r="T595">
        <v>13734.622093023256</v>
      </c>
      <c r="U595">
        <v>15697.779816513761</v>
      </c>
      <c r="V595">
        <v>19176.457364341084</v>
      </c>
      <c r="W595">
        <v>19625.764705882353</v>
      </c>
      <c r="X595">
        <v>16703.625</v>
      </c>
      <c r="Y595">
        <v>13958.132743362832</v>
      </c>
      <c r="Z595">
        <v>13773.392156862745</v>
      </c>
      <c r="AA595">
        <v>21448.009009009009</v>
      </c>
      <c r="AB595">
        <v>14972.402985074626</v>
      </c>
      <c r="AF595">
        <v>10386.558823529413</v>
      </c>
      <c r="AG595">
        <v>13121.294478527607</v>
      </c>
      <c r="AH595">
        <v>11743.133333333333</v>
      </c>
      <c r="AI595">
        <v>11220.470930232557</v>
      </c>
      <c r="AJ595">
        <v>12655.08256880734</v>
      </c>
      <c r="AK595">
        <v>15169.364341085271</v>
      </c>
      <c r="AL595">
        <v>19428.697478991595</v>
      </c>
      <c r="AM595">
        <v>13881.125</v>
      </c>
      <c r="AN595">
        <v>10017.309734513274</v>
      </c>
      <c r="AO595">
        <v>10569.111111111111</v>
      </c>
      <c r="AP595">
        <v>15805.693693693695</v>
      </c>
      <c r="AQ595">
        <v>10444.276119402984</v>
      </c>
    </row>
    <row r="596" spans="17:43" x14ac:dyDescent="0.4">
      <c r="Q596">
        <v>13243.058823529413</v>
      </c>
      <c r="R596">
        <v>14856.815950920245</v>
      </c>
      <c r="S596">
        <v>15224.575000000001</v>
      </c>
      <c r="T596">
        <v>13782.563953488372</v>
      </c>
      <c r="U596">
        <v>15699.871559633028</v>
      </c>
      <c r="V596">
        <v>19048.930232558141</v>
      </c>
      <c r="W596">
        <v>19621.176470588234</v>
      </c>
      <c r="X596">
        <v>16700.9375</v>
      </c>
      <c r="Y596">
        <v>13962.58407079646</v>
      </c>
      <c r="Z596">
        <v>13768.274509803921</v>
      </c>
      <c r="AA596">
        <v>21449.594594594593</v>
      </c>
      <c r="AB596">
        <v>14983.641791044776</v>
      </c>
      <c r="AF596">
        <v>10385.514705882353</v>
      </c>
      <c r="AG596">
        <v>13122.220858895706</v>
      </c>
      <c r="AH596">
        <v>11734.991666666667</v>
      </c>
      <c r="AI596">
        <v>11237.465116279071</v>
      </c>
      <c r="AJ596">
        <v>12654.376146788991</v>
      </c>
      <c r="AK596">
        <v>15135.100775193798</v>
      </c>
      <c r="AL596">
        <v>19407.655462184874</v>
      </c>
      <c r="AM596">
        <v>13882.75</v>
      </c>
      <c r="AN596">
        <v>10011.659292035398</v>
      </c>
      <c r="AO596">
        <v>10573.980392156862</v>
      </c>
      <c r="AP596">
        <v>15796.918918918918</v>
      </c>
      <c r="AQ596">
        <v>10443.373134328358</v>
      </c>
    </row>
    <row r="597" spans="17:43" x14ac:dyDescent="0.4">
      <c r="Q597">
        <v>13246.39705882353</v>
      </c>
      <c r="R597">
        <v>14863.061349693251</v>
      </c>
      <c r="S597">
        <v>15202.225</v>
      </c>
      <c r="T597">
        <v>13744.866279069767</v>
      </c>
      <c r="U597">
        <v>15692.577981651377</v>
      </c>
      <c r="V597">
        <v>19168.77519379845</v>
      </c>
      <c r="W597">
        <v>19625.352941176472</v>
      </c>
      <c r="X597">
        <v>16731.633928571428</v>
      </c>
      <c r="Y597">
        <v>13968.46017699115</v>
      </c>
      <c r="Z597">
        <v>13758.568627450981</v>
      </c>
      <c r="AA597">
        <v>21466.711711711712</v>
      </c>
      <c r="AB597">
        <v>14991.477611940298</v>
      </c>
      <c r="AF597">
        <v>10381.110294117647</v>
      </c>
      <c r="AG597">
        <v>13123</v>
      </c>
      <c r="AH597">
        <v>11716.075000000001</v>
      </c>
      <c r="AI597">
        <v>11212.784883720929</v>
      </c>
      <c r="AJ597">
        <v>12651.422018348623</v>
      </c>
      <c r="AK597">
        <v>15155.697674418605</v>
      </c>
      <c r="AL597">
        <v>19400.134453781513</v>
      </c>
      <c r="AM597">
        <v>13891.285714285714</v>
      </c>
      <c r="AN597">
        <v>10009.29203539823</v>
      </c>
      <c r="AO597">
        <v>10572.124183006536</v>
      </c>
      <c r="AP597">
        <v>15811.180180180179</v>
      </c>
      <c r="AQ597">
        <v>10447.567164179105</v>
      </c>
    </row>
    <row r="598" spans="17:43" x14ac:dyDescent="0.4">
      <c r="Q598">
        <v>13244.72794117647</v>
      </c>
      <c r="R598">
        <v>14872.196319018405</v>
      </c>
      <c r="S598">
        <v>15211.825000000001</v>
      </c>
      <c r="T598">
        <v>13746.255813953489</v>
      </c>
      <c r="U598">
        <v>15696.247706422018</v>
      </c>
      <c r="V598">
        <v>19159.945736434107</v>
      </c>
      <c r="W598">
        <v>19617.873949579833</v>
      </c>
      <c r="X598">
        <v>16724.669642857141</v>
      </c>
      <c r="Y598">
        <v>13964.185840707965</v>
      </c>
      <c r="Z598">
        <v>13753.921568627451</v>
      </c>
      <c r="AA598">
        <v>21463.945945945947</v>
      </c>
      <c r="AB598">
        <v>14986.216417910447</v>
      </c>
      <c r="AF598">
        <v>10384.64705882353</v>
      </c>
      <c r="AG598">
        <v>13132.656441717791</v>
      </c>
      <c r="AH598">
        <v>11715.1</v>
      </c>
      <c r="AI598">
        <v>11215.441860465116</v>
      </c>
      <c r="AJ598">
        <v>12657.339449541285</v>
      </c>
      <c r="AK598">
        <v>15153.472868217053</v>
      </c>
      <c r="AL598">
        <v>19389.907563025212</v>
      </c>
      <c r="AM598">
        <v>13889.875</v>
      </c>
      <c r="AN598">
        <v>10015.796460176991</v>
      </c>
      <c r="AO598">
        <v>10569.856209150326</v>
      </c>
      <c r="AP598">
        <v>15799.648648648648</v>
      </c>
      <c r="AQ598">
        <v>10441.455223880597</v>
      </c>
    </row>
    <row r="599" spans="17:43" x14ac:dyDescent="0.4">
      <c r="Q599">
        <v>13237.367647058823</v>
      </c>
      <c r="R599">
        <v>14871.220858895706</v>
      </c>
      <c r="S599">
        <v>15213.616666666667</v>
      </c>
      <c r="T599">
        <v>13740.552325581395</v>
      </c>
      <c r="U599">
        <v>15703.642201834862</v>
      </c>
      <c r="V599">
        <v>19140.60465116279</v>
      </c>
      <c r="W599">
        <v>19607.714285714286</v>
      </c>
      <c r="X599">
        <v>16721.321428571428</v>
      </c>
      <c r="Y599">
        <v>13965.70796460177</v>
      </c>
      <c r="Z599">
        <v>13754.48366013072</v>
      </c>
      <c r="AA599">
        <v>21451.288288288288</v>
      </c>
      <c r="AB599">
        <v>14978.440298507463</v>
      </c>
      <c r="AF599">
        <v>10379.705882352941</v>
      </c>
      <c r="AG599">
        <v>13140.184049079755</v>
      </c>
      <c r="AH599">
        <v>11710.125</v>
      </c>
      <c r="AI599">
        <v>11208.959302325582</v>
      </c>
      <c r="AJ599">
        <v>12658.275229357798</v>
      </c>
      <c r="AK599">
        <v>15158.635658914729</v>
      </c>
      <c r="AL599">
        <v>19388.277310924368</v>
      </c>
      <c r="AM599">
        <v>13890.589285714286</v>
      </c>
      <c r="AN599">
        <v>10018.008849557522</v>
      </c>
      <c r="AO599">
        <v>10559.653594771242</v>
      </c>
      <c r="AP599">
        <v>15786.081081081082</v>
      </c>
      <c r="AQ599">
        <v>10447.179104477613</v>
      </c>
    </row>
    <row r="600" spans="17:43" x14ac:dyDescent="0.4">
      <c r="Q600">
        <v>13236.176470588236</v>
      </c>
      <c r="R600">
        <v>14868.889570552148</v>
      </c>
      <c r="S600">
        <v>15229.458333333334</v>
      </c>
      <c r="T600">
        <v>13743.802325581395</v>
      </c>
      <c r="U600">
        <v>15690.165137614678</v>
      </c>
      <c r="V600">
        <v>19148.348837209302</v>
      </c>
      <c r="W600">
        <v>19595.949579831933</v>
      </c>
      <c r="X600">
        <v>16729.258928571428</v>
      </c>
      <c r="Y600">
        <v>13967.194690265487</v>
      </c>
      <c r="Z600">
        <v>13750.679738562092</v>
      </c>
      <c r="AA600">
        <v>21445.288288288288</v>
      </c>
      <c r="AB600">
        <v>14963.992537313432</v>
      </c>
      <c r="AF600">
        <v>10371.661764705883</v>
      </c>
      <c r="AG600">
        <v>13144.361963190184</v>
      </c>
      <c r="AH600">
        <v>11716.408333333333</v>
      </c>
      <c r="AI600">
        <v>11205.546511627907</v>
      </c>
      <c r="AJ600">
        <v>12655.559633027522</v>
      </c>
      <c r="AK600">
        <v>15158.426356589147</v>
      </c>
      <c r="AL600">
        <v>19380.722689075632</v>
      </c>
      <c r="AM600">
        <v>13886.401785714286</v>
      </c>
      <c r="AN600">
        <v>10019</v>
      </c>
      <c r="AO600">
        <v>10556.941176470587</v>
      </c>
      <c r="AP600">
        <v>15788.414414414414</v>
      </c>
      <c r="AQ600">
        <v>10454.462686567163</v>
      </c>
    </row>
    <row r="601" spans="17:43" x14ac:dyDescent="0.4">
      <c r="Q601">
        <v>13245.794117647059</v>
      </c>
      <c r="R601">
        <v>14876.312883435583</v>
      </c>
      <c r="S601">
        <v>15221.041666666666</v>
      </c>
      <c r="T601">
        <v>13732.017441860466</v>
      </c>
      <c r="U601">
        <v>15684.761467889908</v>
      </c>
      <c r="V601">
        <v>19152.682170542637</v>
      </c>
      <c r="W601">
        <v>19587.840336134454</v>
      </c>
      <c r="X601">
        <v>16729.946428571428</v>
      </c>
      <c r="Y601">
        <v>13963.646017699115</v>
      </c>
      <c r="Z601">
        <v>13773.196078431372</v>
      </c>
      <c r="AA601">
        <v>21429.990990990991</v>
      </c>
      <c r="AB601">
        <v>14963.082089552239</v>
      </c>
      <c r="AF601">
        <v>10369.10294117647</v>
      </c>
      <c r="AG601">
        <v>13135.460122699387</v>
      </c>
      <c r="AH601">
        <v>11716.208333333334</v>
      </c>
      <c r="AI601">
        <v>11203.401162790698</v>
      </c>
      <c r="AJ601">
        <v>12643.587155963303</v>
      </c>
      <c r="AK601">
        <v>15161.472868217053</v>
      </c>
      <c r="AL601">
        <v>19366.655462184874</v>
      </c>
      <c r="AM601">
        <v>13878.125</v>
      </c>
      <c r="AN601">
        <v>10025.522123893805</v>
      </c>
      <c r="AO601">
        <v>10554.699346405228</v>
      </c>
      <c r="AP601">
        <v>15779.207207207208</v>
      </c>
      <c r="AQ601">
        <v>10454.223880597016</v>
      </c>
    </row>
    <row r="602" spans="17:43" x14ac:dyDescent="0.4">
      <c r="Q602">
        <v>13242.786764705883</v>
      </c>
      <c r="R602">
        <v>14861.478527607362</v>
      </c>
      <c r="S602">
        <v>15236.683333333332</v>
      </c>
      <c r="T602">
        <v>13727.296511627907</v>
      </c>
      <c r="U602">
        <v>15691.972477064221</v>
      </c>
      <c r="V602">
        <v>19048.139534883721</v>
      </c>
      <c r="W602">
        <v>19601.478991596639</v>
      </c>
      <c r="X602">
        <v>16721.526785714286</v>
      </c>
      <c r="Y602">
        <v>13956.216814159292</v>
      </c>
      <c r="Z602">
        <v>13782.627450980392</v>
      </c>
      <c r="AA602">
        <v>21408.603603603602</v>
      </c>
      <c r="AB602">
        <v>14957.059701492537</v>
      </c>
      <c r="AF602">
        <v>10371.948529411764</v>
      </c>
      <c r="AG602">
        <v>13131.447852760737</v>
      </c>
      <c r="AH602">
        <v>11716.341666666667</v>
      </c>
      <c r="AI602">
        <v>11208.930232558139</v>
      </c>
      <c r="AJ602">
        <v>12629.394495412844</v>
      </c>
      <c r="AK602">
        <v>15126.162790697674</v>
      </c>
      <c r="AL602">
        <v>19366.268907563026</v>
      </c>
      <c r="AM602">
        <v>13880.258928571429</v>
      </c>
      <c r="AN602">
        <v>10024.840707964602</v>
      </c>
      <c r="AO602">
        <v>10554.071895424837</v>
      </c>
      <c r="AP602">
        <v>15748.594594594595</v>
      </c>
      <c r="AQ602">
        <v>10456.335820895523</v>
      </c>
    </row>
    <row r="603" spans="17:43" x14ac:dyDescent="0.4">
      <c r="Q603">
        <v>13244.455882352941</v>
      </c>
      <c r="R603">
        <v>14854.766871165644</v>
      </c>
      <c r="S603">
        <v>15233.966666666667</v>
      </c>
      <c r="T603">
        <v>13724.982558139534</v>
      </c>
      <c r="U603">
        <v>15677.458715596331</v>
      </c>
      <c r="V603">
        <v>19182.426356589149</v>
      </c>
      <c r="W603">
        <v>19610.840336134454</v>
      </c>
      <c r="X603">
        <v>16739.008928571428</v>
      </c>
      <c r="Y603">
        <v>13947.411504424779</v>
      </c>
      <c r="Z603">
        <v>13786.575163398693</v>
      </c>
      <c r="AA603">
        <v>21435.684684684686</v>
      </c>
      <c r="AB603">
        <v>14958.783582089553</v>
      </c>
      <c r="AF603">
        <v>10370.948529411764</v>
      </c>
      <c r="AG603">
        <v>13133.165644171779</v>
      </c>
      <c r="AH603">
        <v>11721.616666666667</v>
      </c>
      <c r="AI603">
        <v>11202.901162790698</v>
      </c>
      <c r="AJ603">
        <v>12627.761467889908</v>
      </c>
      <c r="AK603">
        <v>15150.883720930233</v>
      </c>
      <c r="AL603">
        <v>19370.865546218487</v>
      </c>
      <c r="AM603">
        <v>13900.008928571429</v>
      </c>
      <c r="AN603">
        <v>10020.225663716814</v>
      </c>
      <c r="AO603">
        <v>10561.267973856209</v>
      </c>
      <c r="AP603">
        <v>15749.963963963964</v>
      </c>
      <c r="AQ603">
        <v>10449.947761194029</v>
      </c>
    </row>
    <row r="604" spans="17:43" x14ac:dyDescent="0.4">
      <c r="Q604">
        <v>13250.808823529413</v>
      </c>
      <c r="R604">
        <v>14857.411042944785</v>
      </c>
      <c r="S604">
        <v>15246.841666666667</v>
      </c>
      <c r="T604">
        <v>13723.639534883721</v>
      </c>
      <c r="U604">
        <v>15675.137614678899</v>
      </c>
      <c r="V604">
        <v>19189.17054263566</v>
      </c>
      <c r="W604">
        <v>19607.789915966387</v>
      </c>
      <c r="X604">
        <v>16756.705357142859</v>
      </c>
      <c r="Y604">
        <v>13956.380530973451</v>
      </c>
      <c r="Z604">
        <v>13794.738562091503</v>
      </c>
      <c r="AA604">
        <v>21424.792792792792</v>
      </c>
      <c r="AB604">
        <v>14964.119402985074</v>
      </c>
      <c r="AF604">
        <v>10370.963235294117</v>
      </c>
      <c r="AG604">
        <v>13121.466257668711</v>
      </c>
      <c r="AH604">
        <v>11723.5</v>
      </c>
      <c r="AI604">
        <v>11198.133720930233</v>
      </c>
      <c r="AJ604">
        <v>12623.522935779816</v>
      </c>
      <c r="AK604">
        <v>15146.240310077519</v>
      </c>
      <c r="AL604">
        <v>19364.193277310926</v>
      </c>
      <c r="AM604">
        <v>13917.098214285714</v>
      </c>
      <c r="AN604">
        <v>10021.5</v>
      </c>
      <c r="AO604">
        <v>10563.692810457516</v>
      </c>
      <c r="AP604">
        <v>15749.666666666666</v>
      </c>
      <c r="AQ604">
        <v>10445.813432835821</v>
      </c>
    </row>
    <row r="605" spans="17:43" x14ac:dyDescent="0.4">
      <c r="Q605">
        <v>13264.948529411764</v>
      </c>
      <c r="R605">
        <v>14859.098159509202</v>
      </c>
      <c r="S605">
        <v>15243.983333333334</v>
      </c>
      <c r="T605">
        <v>13720.598837209302</v>
      </c>
      <c r="U605">
        <v>15689.981651376147</v>
      </c>
      <c r="V605">
        <v>19190.39534883721</v>
      </c>
      <c r="W605">
        <v>19594.949579831933</v>
      </c>
      <c r="X605">
        <v>16794.008928571428</v>
      </c>
      <c r="Y605">
        <v>13977.110619469027</v>
      </c>
      <c r="Z605">
        <v>13805.797385620916</v>
      </c>
      <c r="AA605">
        <v>21431.468468468469</v>
      </c>
      <c r="AB605">
        <v>14971.507462686568</v>
      </c>
      <c r="AF605">
        <v>10374.669117647059</v>
      </c>
      <c r="AG605">
        <v>13126.067484662577</v>
      </c>
      <c r="AH605">
        <v>11716.833333333334</v>
      </c>
      <c r="AI605">
        <v>11196.587209302326</v>
      </c>
      <c r="AJ605">
        <v>12621.743119266055</v>
      </c>
      <c r="AK605">
        <v>15154.496124031008</v>
      </c>
      <c r="AL605">
        <v>19357.537815126052</v>
      </c>
      <c r="AM605">
        <v>13937.491071428571</v>
      </c>
      <c r="AN605">
        <v>10024.615044247788</v>
      </c>
      <c r="AO605">
        <v>10565.366013071896</v>
      </c>
      <c r="AP605">
        <v>15743.639639639639</v>
      </c>
      <c r="AQ605">
        <v>10438.291044776119</v>
      </c>
    </row>
    <row r="606" spans="17:43" x14ac:dyDescent="0.4">
      <c r="Q606">
        <v>13277.294117647059</v>
      </c>
      <c r="R606">
        <v>14860.190184049079</v>
      </c>
      <c r="S606">
        <v>15272.783333333333</v>
      </c>
      <c r="T606">
        <v>13738.005813953489</v>
      </c>
      <c r="U606">
        <v>15710.80733944954</v>
      </c>
      <c r="V606">
        <v>19182.077519379844</v>
      </c>
      <c r="W606">
        <v>19592.336134453781</v>
      </c>
      <c r="X606">
        <v>16814.205357142859</v>
      </c>
      <c r="Y606">
        <v>13995.734513274336</v>
      </c>
      <c r="Z606">
        <v>13802.699346405228</v>
      </c>
      <c r="AA606">
        <v>21457.468468468469</v>
      </c>
      <c r="AB606">
        <v>14981.059701492537</v>
      </c>
      <c r="AF606">
        <v>10374.60294117647</v>
      </c>
      <c r="AG606">
        <v>13121</v>
      </c>
      <c r="AH606">
        <v>11710.458333333334</v>
      </c>
      <c r="AI606">
        <v>11201.156976744185</v>
      </c>
      <c r="AJ606">
        <v>12629.018348623853</v>
      </c>
      <c r="AK606">
        <v>15164.682170542636</v>
      </c>
      <c r="AL606">
        <v>19369.100840336134</v>
      </c>
      <c r="AM606">
        <v>13969.383928571429</v>
      </c>
      <c r="AN606">
        <v>10023.314159292035</v>
      </c>
      <c r="AO606">
        <v>10566.568627450981</v>
      </c>
      <c r="AP606">
        <v>15741.801801801801</v>
      </c>
      <c r="AQ606">
        <v>10439.044776119403</v>
      </c>
    </row>
    <row r="607" spans="17:43" x14ac:dyDescent="0.4">
      <c r="Q607">
        <v>13311.058823529413</v>
      </c>
      <c r="R607">
        <v>14870.312883435583</v>
      </c>
      <c r="S607">
        <v>15298.541666666666</v>
      </c>
      <c r="T607">
        <v>13755.284883720929</v>
      </c>
      <c r="U607">
        <v>15717.321100917432</v>
      </c>
      <c r="V607">
        <v>19161.868217054263</v>
      </c>
      <c r="W607">
        <v>19576.857142857141</v>
      </c>
      <c r="X607">
        <v>16833.1875</v>
      </c>
      <c r="Y607">
        <v>14028.008849557522</v>
      </c>
      <c r="Z607">
        <v>13814.816993464052</v>
      </c>
      <c r="AA607">
        <v>21474.909909909911</v>
      </c>
      <c r="AB607">
        <v>14984.283582089553</v>
      </c>
      <c r="AF607">
        <v>10390.948529411764</v>
      </c>
      <c r="AG607">
        <v>13132.349693251534</v>
      </c>
      <c r="AH607">
        <v>11719.9</v>
      </c>
      <c r="AI607">
        <v>11198.767441860466</v>
      </c>
      <c r="AJ607">
        <v>12640.40366972477</v>
      </c>
      <c r="AK607">
        <v>15182.038759689922</v>
      </c>
      <c r="AL607">
        <v>19366.310924369747</v>
      </c>
      <c r="AM607">
        <v>14010.517857142857</v>
      </c>
      <c r="AN607">
        <v>10026.849557522124</v>
      </c>
      <c r="AO607">
        <v>10572.411764705883</v>
      </c>
      <c r="AP607">
        <v>15757.018018018018</v>
      </c>
      <c r="AQ607">
        <v>10442.723880597016</v>
      </c>
    </row>
    <row r="608" spans="17:43" x14ac:dyDescent="0.4">
      <c r="Q608">
        <v>13332.948529411764</v>
      </c>
      <c r="R608">
        <v>14890.98773006135</v>
      </c>
      <c r="S608">
        <v>15321.733333333334</v>
      </c>
      <c r="T608">
        <v>13770.575581395349</v>
      </c>
      <c r="U608">
        <v>15746.027522935779</v>
      </c>
      <c r="V608">
        <v>19070.875968992248</v>
      </c>
      <c r="W608">
        <v>19591.319327731093</v>
      </c>
      <c r="X608">
        <v>16849.214285714286</v>
      </c>
      <c r="Y608">
        <v>14058.836283185841</v>
      </c>
      <c r="Z608">
        <v>13836.784313725489</v>
      </c>
      <c r="AA608">
        <v>21455.297297297297</v>
      </c>
      <c r="AB608">
        <v>14992.119402985074</v>
      </c>
      <c r="AF608">
        <v>10413.088235294117</v>
      </c>
      <c r="AG608">
        <v>13138.116564417178</v>
      </c>
      <c r="AH608">
        <v>11725.566666666668</v>
      </c>
      <c r="AI608">
        <v>11211.372093023256</v>
      </c>
      <c r="AJ608">
        <v>12637.504587155963</v>
      </c>
      <c r="AK608">
        <v>15154.519379844962</v>
      </c>
      <c r="AL608">
        <v>19368.983193277312</v>
      </c>
      <c r="AM608">
        <v>14052.169642857143</v>
      </c>
      <c r="AN608">
        <v>10030.592920353982</v>
      </c>
      <c r="AO608">
        <v>10577.790849673203</v>
      </c>
      <c r="AP608">
        <v>15752.873873873874</v>
      </c>
      <c r="AQ608">
        <v>10452.746268656716</v>
      </c>
    </row>
    <row r="609" spans="17:43" x14ac:dyDescent="0.4">
      <c r="Q609">
        <v>13360.89705882353</v>
      </c>
      <c r="R609">
        <v>14906.680981595093</v>
      </c>
      <c r="S609">
        <v>15332.716666666667</v>
      </c>
      <c r="T609">
        <v>13797.569767441861</v>
      </c>
      <c r="U609">
        <v>15770.587155963303</v>
      </c>
      <c r="V609">
        <v>19081.565891472866</v>
      </c>
      <c r="W609">
        <v>19596.226890756301</v>
      </c>
      <c r="X609">
        <v>16855.473214285714</v>
      </c>
      <c r="Y609">
        <v>14081.986725663717</v>
      </c>
      <c r="Z609">
        <v>13847.686274509804</v>
      </c>
      <c r="AA609">
        <v>21494.297297297297</v>
      </c>
      <c r="AB609">
        <v>14998.529850746268</v>
      </c>
      <c r="AF609">
        <v>10452.816176470587</v>
      </c>
      <c r="AG609">
        <v>13160.981595092024</v>
      </c>
      <c r="AH609">
        <v>11740.533333333333</v>
      </c>
      <c r="AI609">
        <v>11221.918604651162</v>
      </c>
      <c r="AJ609">
        <v>12646.779816513761</v>
      </c>
      <c r="AK609">
        <v>15147.844961240309</v>
      </c>
      <c r="AL609">
        <v>19359.487394957981</v>
      </c>
      <c r="AM609">
        <v>14113.160714285714</v>
      </c>
      <c r="AN609">
        <v>10044.867256637168</v>
      </c>
      <c r="AO609">
        <v>10586.718954248367</v>
      </c>
      <c r="AP609">
        <v>15755.117117117117</v>
      </c>
      <c r="AQ609">
        <v>10456.186567164179</v>
      </c>
    </row>
    <row r="610" spans="17:43" x14ac:dyDescent="0.4">
      <c r="Q610">
        <v>13373.419117647059</v>
      </c>
      <c r="R610">
        <v>14919.159509202455</v>
      </c>
      <c r="S610">
        <v>15363.383333333333</v>
      </c>
      <c r="T610">
        <v>13817.703488372093</v>
      </c>
      <c r="U610">
        <v>15802.59633027523</v>
      </c>
      <c r="V610">
        <v>18958.317829457363</v>
      </c>
      <c r="W610">
        <v>19606.529411764706</v>
      </c>
      <c r="X610">
        <v>16849.410714285714</v>
      </c>
      <c r="Y610">
        <v>14091.561946902655</v>
      </c>
      <c r="Z610">
        <v>13860.522875816994</v>
      </c>
      <c r="AA610">
        <v>21551.531531531531</v>
      </c>
      <c r="AB610">
        <v>15003.074626865671</v>
      </c>
      <c r="AF610">
        <v>10504.867647058823</v>
      </c>
      <c r="AG610">
        <v>13187.294478527607</v>
      </c>
      <c r="AH610">
        <v>11775.883333333333</v>
      </c>
      <c r="AI610">
        <v>11242.889534883721</v>
      </c>
      <c r="AJ610">
        <v>12656.963302752294</v>
      </c>
      <c r="AK610">
        <v>15098.449612403101</v>
      </c>
      <c r="AL610">
        <v>19382.058823529413</v>
      </c>
      <c r="AM610">
        <v>14192.616071428571</v>
      </c>
      <c r="AN610">
        <v>10059.588495575221</v>
      </c>
      <c r="AO610">
        <v>10589.437908496731</v>
      </c>
      <c r="AP610">
        <v>15759.027027027027</v>
      </c>
      <c r="AQ610">
        <v>10467.164179104477</v>
      </c>
    </row>
    <row r="611" spans="17:43" x14ac:dyDescent="0.4">
      <c r="Q611">
        <v>13396.691176470587</v>
      </c>
      <c r="R611">
        <v>14921.331288343557</v>
      </c>
      <c r="S611">
        <v>15368.391666666666</v>
      </c>
      <c r="T611">
        <v>13827.918604651162</v>
      </c>
      <c r="U611">
        <v>15805.495412844037</v>
      </c>
      <c r="V611">
        <v>19116.759689922481</v>
      </c>
      <c r="W611">
        <v>19618.058823529413</v>
      </c>
      <c r="X611">
        <v>16866.107142857141</v>
      </c>
      <c r="Y611">
        <v>14109.296460176991</v>
      </c>
      <c r="Z611">
        <v>13872.901960784313</v>
      </c>
      <c r="AA611">
        <v>21591.360360360359</v>
      </c>
      <c r="AB611">
        <v>14996.194029850747</v>
      </c>
      <c r="AF611">
        <v>10591.02205882353</v>
      </c>
      <c r="AG611">
        <v>13237.730061349694</v>
      </c>
      <c r="AH611">
        <v>11818.766666666666</v>
      </c>
      <c r="AI611">
        <v>11269.337209302326</v>
      </c>
      <c r="AJ611">
        <v>12653.59633027523</v>
      </c>
      <c r="AK611">
        <v>15130.651162790698</v>
      </c>
      <c r="AL611">
        <v>19382.310924369747</v>
      </c>
      <c r="AM611">
        <v>14274.758928571429</v>
      </c>
      <c r="AN611">
        <v>10081.340707964602</v>
      </c>
      <c r="AO611">
        <v>10587.18954248366</v>
      </c>
      <c r="AP611">
        <v>15764.135135135135</v>
      </c>
      <c r="AQ611">
        <v>10474.320895522387</v>
      </c>
    </row>
    <row r="612" spans="17:43" x14ac:dyDescent="0.4">
      <c r="Q612">
        <v>13415.882352941177</v>
      </c>
      <c r="R612">
        <v>14938.527607361963</v>
      </c>
      <c r="S612">
        <v>15377.941666666668</v>
      </c>
      <c r="T612">
        <v>13842.029069767443</v>
      </c>
      <c r="U612">
        <v>15816.981651376147</v>
      </c>
      <c r="V612">
        <v>19142.961240310076</v>
      </c>
      <c r="W612">
        <v>19626.957983193279</v>
      </c>
      <c r="X612">
        <v>16869.776785714286</v>
      </c>
      <c r="Y612">
        <v>14114.367256637168</v>
      </c>
      <c r="Z612">
        <v>13866.869281045752</v>
      </c>
      <c r="AA612">
        <v>21660.207207207208</v>
      </c>
      <c r="AB612">
        <v>14995.119402985074</v>
      </c>
      <c r="AF612">
        <v>10691.191176470587</v>
      </c>
      <c r="AG612">
        <v>13286.306748466257</v>
      </c>
      <c r="AH612">
        <v>11875.924999999999</v>
      </c>
      <c r="AI612">
        <v>11306.686046511628</v>
      </c>
      <c r="AJ612">
        <v>12657.036697247706</v>
      </c>
      <c r="AK612">
        <v>15125.178294573643</v>
      </c>
      <c r="AL612">
        <v>19390.571428571428</v>
      </c>
      <c r="AM612">
        <v>14364.464285714286</v>
      </c>
      <c r="AN612">
        <v>10110.946902654867</v>
      </c>
      <c r="AO612">
        <v>10587.758169934641</v>
      </c>
      <c r="AP612">
        <v>15771.990990990991</v>
      </c>
      <c r="AQ612">
        <v>10473.932835820895</v>
      </c>
    </row>
    <row r="613" spans="17:43" x14ac:dyDescent="0.4">
      <c r="Q613">
        <v>13433.308823529413</v>
      </c>
      <c r="R613">
        <v>14944.01226993865</v>
      </c>
      <c r="S613">
        <v>15404.241666666667</v>
      </c>
      <c r="T613">
        <v>13851.587209302326</v>
      </c>
      <c r="U613">
        <v>15808.155963302752</v>
      </c>
      <c r="V613">
        <v>19006.108527131782</v>
      </c>
      <c r="W613">
        <v>19622.907563025212</v>
      </c>
      <c r="X613">
        <v>16885.303571428572</v>
      </c>
      <c r="Y613">
        <v>14117.256637168142</v>
      </c>
      <c r="Z613">
        <v>13871.555555555555</v>
      </c>
      <c r="AA613">
        <v>21748.819819819819</v>
      </c>
      <c r="AB613">
        <v>14982.873134328358</v>
      </c>
      <c r="AF613">
        <v>10827.088235294117</v>
      </c>
      <c r="AG613">
        <v>13339.693251533743</v>
      </c>
      <c r="AH613">
        <v>11938.766666666666</v>
      </c>
      <c r="AI613">
        <v>11343.575581395349</v>
      </c>
      <c r="AJ613">
        <v>12663.871559633028</v>
      </c>
      <c r="AK613">
        <v>15081.945736434109</v>
      </c>
      <c r="AL613">
        <v>19404.823529411766</v>
      </c>
      <c r="AM613">
        <v>14465.357142857143</v>
      </c>
      <c r="AN613">
        <v>10145.58407079646</v>
      </c>
      <c r="AO613">
        <v>10583.196078431372</v>
      </c>
      <c r="AP613">
        <v>15797.450450450451</v>
      </c>
      <c r="AQ613">
        <v>10472.417910447761</v>
      </c>
    </row>
    <row r="614" spans="17:43" x14ac:dyDescent="0.4">
      <c r="Q614">
        <v>13441.860294117647</v>
      </c>
      <c r="R614">
        <v>14962.36809815951</v>
      </c>
      <c r="S614">
        <v>15408.516666666666</v>
      </c>
      <c r="T614">
        <v>13846.85465116279</v>
      </c>
      <c r="U614">
        <v>15805.302752293577</v>
      </c>
      <c r="V614">
        <v>19156.108527131782</v>
      </c>
      <c r="W614">
        <v>19612.462184873948</v>
      </c>
      <c r="X614">
        <v>16900.1875</v>
      </c>
      <c r="Y614">
        <v>14119.836283185841</v>
      </c>
      <c r="Z614">
        <v>13864.97385620915</v>
      </c>
      <c r="AA614">
        <v>21833.216216216217</v>
      </c>
      <c r="AB614">
        <v>14980.776119402984</v>
      </c>
      <c r="AF614">
        <v>10989.10294117647</v>
      </c>
      <c r="AG614">
        <v>13414.570552147239</v>
      </c>
      <c r="AH614">
        <v>12014.841666666667</v>
      </c>
      <c r="AI614">
        <v>11390.563953488372</v>
      </c>
      <c r="AJ614">
        <v>12660.458715596331</v>
      </c>
      <c r="AK614">
        <v>15137.550387596899</v>
      </c>
      <c r="AL614">
        <v>19423.327731092439</v>
      </c>
      <c r="AM614">
        <v>14568.973214285714</v>
      </c>
      <c r="AN614">
        <v>10173.433628318584</v>
      </c>
      <c r="AO614">
        <v>10592.35294117647</v>
      </c>
      <c r="AP614">
        <v>15865.342342342343</v>
      </c>
      <c r="AQ614">
        <v>10472.783582089553</v>
      </c>
    </row>
    <row r="615" spans="17:43" x14ac:dyDescent="0.4">
      <c r="Q615">
        <v>13446.301470588236</v>
      </c>
      <c r="R615">
        <v>14980.337423312883</v>
      </c>
      <c r="S615">
        <v>15406.066666666668</v>
      </c>
      <c r="T615">
        <v>13843.563953488372</v>
      </c>
      <c r="U615">
        <v>15782.348623853211</v>
      </c>
      <c r="V615">
        <v>19035.651162790698</v>
      </c>
      <c r="W615">
        <v>19622.344537815126</v>
      </c>
      <c r="X615">
        <v>16906.544642857141</v>
      </c>
      <c r="Y615">
        <v>14122.734513274336</v>
      </c>
      <c r="Z615">
        <v>13863.895424836601</v>
      </c>
      <c r="AA615">
        <v>21881.765765765766</v>
      </c>
      <c r="AB615">
        <v>14970.313432835821</v>
      </c>
      <c r="AF615">
        <v>11172.580882352941</v>
      </c>
      <c r="AG615">
        <v>13499.533742331289</v>
      </c>
      <c r="AH615">
        <v>12086.741666666667</v>
      </c>
      <c r="AI615">
        <v>11429.744186046511</v>
      </c>
      <c r="AJ615">
        <v>12659.440366972478</v>
      </c>
      <c r="AK615">
        <v>15086.015503875969</v>
      </c>
      <c r="AL615">
        <v>19427.344537815126</v>
      </c>
      <c r="AM615">
        <v>14662.651785714286</v>
      </c>
      <c r="AN615">
        <v>10216.601769911504</v>
      </c>
      <c r="AO615">
        <v>10594.366013071896</v>
      </c>
      <c r="AP615">
        <v>15932.207207207208</v>
      </c>
      <c r="AQ615">
        <v>10471.820895522387</v>
      </c>
    </row>
    <row r="616" spans="17:43" x14ac:dyDescent="0.4">
      <c r="Q616">
        <v>13434.875</v>
      </c>
      <c r="R616">
        <v>15003.650306748466</v>
      </c>
      <c r="S616">
        <v>15404.85</v>
      </c>
      <c r="T616">
        <v>13834.197674418605</v>
      </c>
      <c r="U616">
        <v>15780.51376146789</v>
      </c>
      <c r="V616">
        <v>19042.922480620156</v>
      </c>
      <c r="W616">
        <v>19604.831932773108</v>
      </c>
      <c r="X616">
        <v>16909.258928571428</v>
      </c>
      <c r="Y616">
        <v>14114.309734513274</v>
      </c>
      <c r="Z616">
        <v>13855.379084967321</v>
      </c>
      <c r="AA616">
        <v>21960.54054054054</v>
      </c>
      <c r="AB616">
        <v>14967.76119402985</v>
      </c>
      <c r="AF616">
        <v>11344.52205882353</v>
      </c>
      <c r="AG616">
        <v>13614.754601226994</v>
      </c>
      <c r="AH616">
        <v>12155.358333333334</v>
      </c>
      <c r="AI616">
        <v>11463.436046511628</v>
      </c>
      <c r="AJ616">
        <v>12667.036697247706</v>
      </c>
      <c r="AK616">
        <v>15086.023255813954</v>
      </c>
      <c r="AL616">
        <v>19439.453781512606</v>
      </c>
      <c r="AM616">
        <v>14768.910714285714</v>
      </c>
      <c r="AN616">
        <v>10257.473451327434</v>
      </c>
      <c r="AO616">
        <v>10601.640522875818</v>
      </c>
      <c r="AP616">
        <v>16024.117117117117</v>
      </c>
      <c r="AQ616">
        <v>10478.820895522387</v>
      </c>
    </row>
    <row r="617" spans="17:43" x14ac:dyDescent="0.4">
      <c r="Q617">
        <v>13405.492647058823</v>
      </c>
      <c r="R617">
        <v>15011.257668711656</v>
      </c>
      <c r="S617">
        <v>15405.658333333333</v>
      </c>
      <c r="T617">
        <v>13836.639534883721</v>
      </c>
      <c r="U617">
        <v>15782.48623853211</v>
      </c>
      <c r="V617">
        <v>19173.689922480618</v>
      </c>
      <c r="W617">
        <v>19593.100840336134</v>
      </c>
      <c r="X617">
        <v>16900.910714285714</v>
      </c>
      <c r="Y617">
        <v>14106.327433628319</v>
      </c>
      <c r="Z617">
        <v>13863.980392156862</v>
      </c>
      <c r="AA617">
        <v>22003.594594594593</v>
      </c>
      <c r="AB617">
        <v>14957.947761194029</v>
      </c>
      <c r="AF617">
        <v>11480.904411764706</v>
      </c>
      <c r="AG617">
        <v>13764.177914110429</v>
      </c>
      <c r="AH617">
        <v>12197.3</v>
      </c>
      <c r="AI617">
        <v>11493.023255813954</v>
      </c>
      <c r="AJ617">
        <v>12677.816513761469</v>
      </c>
      <c r="AK617">
        <v>15134.139534883721</v>
      </c>
      <c r="AL617">
        <v>19459.336134453781</v>
      </c>
      <c r="AM617">
        <v>14859.8125</v>
      </c>
      <c r="AN617">
        <v>10296.637168141593</v>
      </c>
      <c r="AO617">
        <v>10602.006535947712</v>
      </c>
      <c r="AP617">
        <v>16144.207207207208</v>
      </c>
      <c r="AQ617">
        <v>10481.514925373134</v>
      </c>
    </row>
    <row r="618" spans="17:43" x14ac:dyDescent="0.4">
      <c r="Q618">
        <v>13370.242647058823</v>
      </c>
      <c r="R618">
        <v>15014.141104294478</v>
      </c>
      <c r="S618">
        <v>15395.433333333332</v>
      </c>
      <c r="T618">
        <v>13839.470930232557</v>
      </c>
      <c r="U618">
        <v>15790.08256880734</v>
      </c>
      <c r="V618">
        <v>19208.558139534885</v>
      </c>
      <c r="W618">
        <v>19571.10924369748</v>
      </c>
      <c r="X618">
        <v>16873.571428571428</v>
      </c>
      <c r="Y618">
        <v>14106.58407079646</v>
      </c>
      <c r="Z618">
        <v>13857.712418300654</v>
      </c>
      <c r="AA618">
        <v>22040.981981981982</v>
      </c>
      <c r="AB618">
        <v>14954.932835820895</v>
      </c>
      <c r="AF618">
        <v>11579.720588235294</v>
      </c>
      <c r="AG618">
        <v>13943.601226993866</v>
      </c>
      <c r="AH618">
        <v>12235.575000000001</v>
      </c>
      <c r="AI618">
        <v>11522.860465116279</v>
      </c>
      <c r="AJ618">
        <v>12670.678899082568</v>
      </c>
      <c r="AK618">
        <v>15147.852713178294</v>
      </c>
      <c r="AL618">
        <v>19452.714285714286</v>
      </c>
      <c r="AM618">
        <v>14913.982142857143</v>
      </c>
      <c r="AN618">
        <v>10332.756637168142</v>
      </c>
      <c r="AO618">
        <v>10603.758169934641</v>
      </c>
      <c r="AP618">
        <v>16323.360360360361</v>
      </c>
      <c r="AQ618">
        <v>10484.828358208955</v>
      </c>
    </row>
    <row r="619" spans="17:43" x14ac:dyDescent="0.4">
      <c r="Q619">
        <v>13334.654411764706</v>
      </c>
      <c r="R619">
        <v>14985.098159509202</v>
      </c>
      <c r="S619">
        <v>15393.658333333333</v>
      </c>
      <c r="T619">
        <v>13843.139534883721</v>
      </c>
      <c r="U619">
        <v>15784.055045871559</v>
      </c>
      <c r="V619">
        <v>19112.682170542637</v>
      </c>
      <c r="W619">
        <v>19560.016806722688</v>
      </c>
      <c r="X619">
        <v>16858.116071428572</v>
      </c>
      <c r="Y619">
        <v>14099.451327433628</v>
      </c>
      <c r="Z619">
        <v>13850.542483660131</v>
      </c>
      <c r="AA619">
        <v>22073.396396396398</v>
      </c>
      <c r="AB619">
        <v>14941.455223880597</v>
      </c>
      <c r="AF619">
        <v>11634.470588235294</v>
      </c>
      <c r="AG619">
        <v>14087.680981595093</v>
      </c>
      <c r="AH619">
        <v>12262.283333333333</v>
      </c>
      <c r="AI619">
        <v>11557.715116279071</v>
      </c>
      <c r="AJ619">
        <v>12665.935779816513</v>
      </c>
      <c r="AK619">
        <v>15131.255813953489</v>
      </c>
      <c r="AL619">
        <v>19465.18487394958</v>
      </c>
      <c r="AM619">
        <v>14955.017857142857</v>
      </c>
      <c r="AN619">
        <v>10368.185840707965</v>
      </c>
      <c r="AO619">
        <v>10594.679738562092</v>
      </c>
      <c r="AP619">
        <v>16523.594594594593</v>
      </c>
      <c r="AQ619">
        <v>10498.656716417911</v>
      </c>
    </row>
    <row r="620" spans="17:43" x14ac:dyDescent="0.4">
      <c r="Q620">
        <v>13305.845588235294</v>
      </c>
      <c r="R620">
        <v>14965.073619631901</v>
      </c>
      <c r="S620">
        <v>15383.533333333333</v>
      </c>
      <c r="T620">
        <v>13842.39534883721</v>
      </c>
      <c r="U620">
        <v>15791.59633027523</v>
      </c>
      <c r="V620">
        <v>19135.023255813954</v>
      </c>
      <c r="W620">
        <v>19551.361344537814</v>
      </c>
      <c r="X620">
        <v>16845.428571428572</v>
      </c>
      <c r="Y620">
        <v>14106.446902654867</v>
      </c>
      <c r="Z620">
        <v>13850.97385620915</v>
      </c>
      <c r="AA620">
        <v>22148.990990990991</v>
      </c>
      <c r="AB620">
        <v>14932.365671641792</v>
      </c>
      <c r="AF620">
        <v>11634.35294117647</v>
      </c>
      <c r="AG620">
        <v>14217.662576687117</v>
      </c>
      <c r="AH620">
        <v>12282.375</v>
      </c>
      <c r="AI620">
        <v>11591.005813953489</v>
      </c>
      <c r="AJ620">
        <v>12673.669724770642</v>
      </c>
      <c r="AK620">
        <v>15161.457364341086</v>
      </c>
      <c r="AL620">
        <v>19454.663865546219</v>
      </c>
      <c r="AM620">
        <v>14971.446428571429</v>
      </c>
      <c r="AN620">
        <v>10388.283185840708</v>
      </c>
      <c r="AO620">
        <v>10587.379084967321</v>
      </c>
      <c r="AP620">
        <v>16764.702702702703</v>
      </c>
      <c r="AQ620">
        <v>10505.664179104477</v>
      </c>
    </row>
    <row r="621" spans="17:43" x14ac:dyDescent="0.4">
      <c r="Q621">
        <v>13279.963235294117</v>
      </c>
      <c r="R621">
        <v>14934.64417177914</v>
      </c>
      <c r="S621">
        <v>15386.491666666667</v>
      </c>
      <c r="T621">
        <v>13832.238372093023</v>
      </c>
      <c r="U621">
        <v>15794.990825688074</v>
      </c>
      <c r="V621">
        <v>19245.860465116279</v>
      </c>
      <c r="W621">
        <v>19551.352941176472</v>
      </c>
      <c r="X621">
        <v>16812.625</v>
      </c>
      <c r="Y621">
        <v>14108.367256637168</v>
      </c>
      <c r="Z621">
        <v>13843.830065359478</v>
      </c>
      <c r="AA621">
        <v>22179.063063063062</v>
      </c>
      <c r="AB621">
        <v>14906.5</v>
      </c>
      <c r="AF621">
        <v>11603.139705882353</v>
      </c>
      <c r="AG621">
        <v>14292.036809815951</v>
      </c>
      <c r="AH621">
        <v>12288.391666666666</v>
      </c>
      <c r="AI621">
        <v>11626.470930232557</v>
      </c>
      <c r="AJ621">
        <v>12678.201834862386</v>
      </c>
      <c r="AK621">
        <v>15217.255813953489</v>
      </c>
      <c r="AL621">
        <v>19440.386554621848</v>
      </c>
      <c r="AM621">
        <v>14957.535714285714</v>
      </c>
      <c r="AN621">
        <v>10415.29203539823</v>
      </c>
      <c r="AO621">
        <v>10582.666666666666</v>
      </c>
      <c r="AP621">
        <v>17058.558558558558</v>
      </c>
      <c r="AQ621">
        <v>10508.820895522387</v>
      </c>
    </row>
    <row r="622" spans="17:43" x14ac:dyDescent="0.4">
      <c r="Q622">
        <v>13265.536764705883</v>
      </c>
      <c r="R622">
        <v>14905.711656441717</v>
      </c>
      <c r="S622">
        <v>15395.125</v>
      </c>
      <c r="T622">
        <v>13811.755813953489</v>
      </c>
      <c r="U622">
        <v>15790.688073394496</v>
      </c>
      <c r="V622">
        <v>19161.364341085271</v>
      </c>
      <c r="W622">
        <v>19546.0756302521</v>
      </c>
      <c r="X622">
        <v>16796.848214285714</v>
      </c>
      <c r="Y622">
        <v>14104.163716814159</v>
      </c>
      <c r="Z622">
        <v>13834.712418300654</v>
      </c>
      <c r="AA622">
        <v>22226.594594594593</v>
      </c>
      <c r="AB622">
        <v>14885.358208955224</v>
      </c>
      <c r="AF622">
        <v>11584.867647058823</v>
      </c>
      <c r="AG622">
        <v>14306.717791411043</v>
      </c>
      <c r="AH622">
        <v>12305.9</v>
      </c>
      <c r="AI622">
        <v>11645.906976744185</v>
      </c>
      <c r="AJ622">
        <v>12671.018348623853</v>
      </c>
      <c r="AK622">
        <v>15205.720930232557</v>
      </c>
      <c r="AL622">
        <v>19427.613445378152</v>
      </c>
      <c r="AM622">
        <v>14926.875</v>
      </c>
      <c r="AN622">
        <v>10443.676991150442</v>
      </c>
      <c r="AO622">
        <v>10583.784313725489</v>
      </c>
      <c r="AP622">
        <v>17358.738738738739</v>
      </c>
      <c r="AQ622">
        <v>10515.126865671642</v>
      </c>
    </row>
    <row r="623" spans="17:43" x14ac:dyDescent="0.4">
      <c r="Q623">
        <v>13267.080882352941</v>
      </c>
      <c r="R623">
        <v>14897.165644171779</v>
      </c>
      <c r="S623">
        <v>15387.225</v>
      </c>
      <c r="T623">
        <v>13786.668604651162</v>
      </c>
      <c r="U623">
        <v>15788.770642201835</v>
      </c>
      <c r="V623">
        <v>19169.496124031008</v>
      </c>
      <c r="W623">
        <v>19568.151260504201</v>
      </c>
      <c r="X623">
        <v>16806.232142857141</v>
      </c>
      <c r="Y623">
        <v>14091.172566371681</v>
      </c>
      <c r="Z623">
        <v>13829.509803921568</v>
      </c>
      <c r="AA623">
        <v>22189.162162162163</v>
      </c>
      <c r="AB623">
        <v>14866.082089552239</v>
      </c>
      <c r="AF623">
        <v>11548.375</v>
      </c>
      <c r="AG623">
        <v>14278.914110429449</v>
      </c>
      <c r="AH623">
        <v>12327.391666666666</v>
      </c>
      <c r="AI623">
        <v>11659.813953488372</v>
      </c>
      <c r="AJ623">
        <v>12682.422018348623</v>
      </c>
      <c r="AK623">
        <v>15217.806201550387</v>
      </c>
      <c r="AL623">
        <v>19416.100840336134</v>
      </c>
      <c r="AM623">
        <v>14915.491071428571</v>
      </c>
      <c r="AN623">
        <v>10473.814159292035</v>
      </c>
      <c r="AO623">
        <v>10580.111111111111</v>
      </c>
      <c r="AP623">
        <v>17668.594594594593</v>
      </c>
      <c r="AQ623">
        <v>10521.544776119403</v>
      </c>
    </row>
    <row r="624" spans="17:43" x14ac:dyDescent="0.4">
      <c r="Q624">
        <v>13267.22794117647</v>
      </c>
      <c r="R624">
        <v>14906.889570552148</v>
      </c>
      <c r="S624">
        <v>15392.5</v>
      </c>
      <c r="T624">
        <v>13767.633720930233</v>
      </c>
      <c r="U624">
        <v>15793.899082568807</v>
      </c>
      <c r="V624">
        <v>19171.550387596901</v>
      </c>
      <c r="W624">
        <v>19578.058823529413</v>
      </c>
      <c r="X624">
        <v>16808.901785714286</v>
      </c>
      <c r="Y624">
        <v>14085.16814159292</v>
      </c>
      <c r="Z624">
        <v>13835.921568627451</v>
      </c>
      <c r="AA624">
        <v>22131.558558558558</v>
      </c>
      <c r="AB624">
        <v>14855.328358208955</v>
      </c>
      <c r="AF624">
        <v>11508.39705882353</v>
      </c>
      <c r="AG624">
        <v>14261.815950920245</v>
      </c>
      <c r="AH624">
        <v>12331.508333333333</v>
      </c>
      <c r="AI624">
        <v>11660.627906976744</v>
      </c>
      <c r="AJ624">
        <v>12683.018348623853</v>
      </c>
      <c r="AK624">
        <v>15235.922480620155</v>
      </c>
      <c r="AL624">
        <v>19409.411764705881</v>
      </c>
      <c r="AM624">
        <v>14881.098214285714</v>
      </c>
      <c r="AN624">
        <v>10493.712389380531</v>
      </c>
      <c r="AO624">
        <v>10582.901960784313</v>
      </c>
      <c r="AP624">
        <v>17955.936936936938</v>
      </c>
      <c r="AQ624">
        <v>10513.798507462687</v>
      </c>
    </row>
    <row r="625" spans="17:43" x14ac:dyDescent="0.4">
      <c r="Q625">
        <v>13262.058823529413</v>
      </c>
      <c r="R625">
        <v>14912.950920245399</v>
      </c>
      <c r="S625">
        <v>15409.45</v>
      </c>
      <c r="T625">
        <v>13757.802325581395</v>
      </c>
      <c r="U625">
        <v>15786.990825688074</v>
      </c>
      <c r="V625">
        <v>19163.20930232558</v>
      </c>
      <c r="W625">
        <v>19585.126050420167</v>
      </c>
      <c r="X625">
        <v>16807.044642857141</v>
      </c>
      <c r="Y625">
        <v>14071.898230088496</v>
      </c>
      <c r="Z625">
        <v>13834.274509803921</v>
      </c>
      <c r="AA625">
        <v>22119.846846846845</v>
      </c>
      <c r="AB625">
        <v>14840.619402985074</v>
      </c>
      <c r="AF625">
        <v>11472.154411764706</v>
      </c>
      <c r="AG625">
        <v>14234.055214723927</v>
      </c>
      <c r="AH625">
        <v>12342.625</v>
      </c>
      <c r="AI625">
        <v>11652.715116279071</v>
      </c>
      <c r="AJ625">
        <v>12685.19266055046</v>
      </c>
      <c r="AK625">
        <v>15251.883720930233</v>
      </c>
      <c r="AL625">
        <v>19422.798319327732</v>
      </c>
      <c r="AM625">
        <v>14853.964285714286</v>
      </c>
      <c r="AN625">
        <v>10505.907079646018</v>
      </c>
      <c r="AO625">
        <v>10591.209150326797</v>
      </c>
      <c r="AP625">
        <v>18216.549549549549</v>
      </c>
      <c r="AQ625">
        <v>10512.559701492537</v>
      </c>
    </row>
    <row r="626" spans="17:43" x14ac:dyDescent="0.4">
      <c r="Q626">
        <v>13265.992647058823</v>
      </c>
      <c r="R626">
        <v>14917.165644171779</v>
      </c>
      <c r="S626">
        <v>15415.975</v>
      </c>
      <c r="T626">
        <v>13753.709302325582</v>
      </c>
      <c r="U626">
        <v>15777.348623853211</v>
      </c>
      <c r="V626">
        <v>19172.77519379845</v>
      </c>
      <c r="W626">
        <v>19588</v>
      </c>
      <c r="X626">
        <v>16809.785714285714</v>
      </c>
      <c r="Y626">
        <v>14075.615044247788</v>
      </c>
      <c r="Z626">
        <v>13824.150326797386</v>
      </c>
      <c r="AA626">
        <v>22130.549549549549</v>
      </c>
      <c r="AB626">
        <v>14839.111940298508</v>
      </c>
      <c r="AF626">
        <v>11447.742647058823</v>
      </c>
      <c r="AG626">
        <v>14222.447852760737</v>
      </c>
      <c r="AH626">
        <v>12353.924999999999</v>
      </c>
      <c r="AI626">
        <v>11640.122093023256</v>
      </c>
      <c r="AJ626">
        <v>12687.357798165138</v>
      </c>
      <c r="AK626">
        <v>15265.852713178294</v>
      </c>
      <c r="AL626">
        <v>19460.747899159665</v>
      </c>
      <c r="AM626">
        <v>14836.464285714286</v>
      </c>
      <c r="AN626">
        <v>10506.491150442478</v>
      </c>
      <c r="AO626">
        <v>10589.777777777777</v>
      </c>
      <c r="AP626">
        <v>18419.477477477478</v>
      </c>
      <c r="AQ626">
        <v>10508.985074626866</v>
      </c>
    </row>
    <row r="627" spans="17:43" x14ac:dyDescent="0.4">
      <c r="Q627">
        <v>13273.617647058823</v>
      </c>
      <c r="R627">
        <v>14921.570552147239</v>
      </c>
      <c r="S627">
        <v>15407.674999999999</v>
      </c>
      <c r="T627">
        <v>13756.732558139534</v>
      </c>
      <c r="U627">
        <v>15780.880733944954</v>
      </c>
      <c r="V627">
        <v>19169.868217054263</v>
      </c>
      <c r="W627">
        <v>19587.042016806721</v>
      </c>
      <c r="X627">
        <v>16809.205357142859</v>
      </c>
      <c r="Y627">
        <v>14089.924778761062</v>
      </c>
      <c r="Z627">
        <v>13811.633986928104</v>
      </c>
      <c r="AA627">
        <v>22119.864864864863</v>
      </c>
      <c r="AB627">
        <v>14841.022388059702</v>
      </c>
      <c r="AF627">
        <v>11403.014705882353</v>
      </c>
      <c r="AG627">
        <v>14209.699386503067</v>
      </c>
      <c r="AH627">
        <v>12363.591666666667</v>
      </c>
      <c r="AI627">
        <v>11633.982558139534</v>
      </c>
      <c r="AJ627">
        <v>12686.605504587156</v>
      </c>
      <c r="AK627">
        <v>15288.759689922481</v>
      </c>
      <c r="AL627">
        <v>19467.218487394959</v>
      </c>
      <c r="AM627">
        <v>14831.9375</v>
      </c>
      <c r="AN627">
        <v>10502.323008849558</v>
      </c>
      <c r="AO627">
        <v>10594.745098039215</v>
      </c>
      <c r="AP627">
        <v>18582.864864864863</v>
      </c>
      <c r="AQ627">
        <v>10500.305970149253</v>
      </c>
    </row>
    <row r="628" spans="17:43" x14ac:dyDescent="0.4">
      <c r="Q628">
        <v>13263.764705882353</v>
      </c>
      <c r="R628">
        <v>14912.196319018405</v>
      </c>
      <c r="S628">
        <v>15410.608333333334</v>
      </c>
      <c r="T628">
        <v>13765.325581395349</v>
      </c>
      <c r="U628">
        <v>15773.08256880734</v>
      </c>
      <c r="V628">
        <v>19170.387596899225</v>
      </c>
      <c r="W628">
        <v>19572.647058823528</v>
      </c>
      <c r="X628">
        <v>16809.205357142859</v>
      </c>
      <c r="Y628">
        <v>14097.469026548673</v>
      </c>
      <c r="Z628">
        <v>13800.431372549019</v>
      </c>
      <c r="AA628">
        <v>22176.108108108107</v>
      </c>
      <c r="AB628">
        <v>14842.977611940298</v>
      </c>
      <c r="AF628">
        <v>11372.308823529413</v>
      </c>
      <c r="AG628">
        <v>14204.067484662577</v>
      </c>
      <c r="AH628">
        <v>12364.333333333334</v>
      </c>
      <c r="AI628">
        <v>11632.598837209302</v>
      </c>
      <c r="AJ628">
        <v>12692.981651376147</v>
      </c>
      <c r="AK628">
        <v>15303.348837209302</v>
      </c>
      <c r="AL628">
        <v>19468.773109243699</v>
      </c>
      <c r="AM628">
        <v>14813.455357142857</v>
      </c>
      <c r="AN628">
        <v>10492.946902654867</v>
      </c>
      <c r="AO628">
        <v>10594.941176470587</v>
      </c>
      <c r="AP628">
        <v>18763.018018018018</v>
      </c>
      <c r="AQ628">
        <v>10497.097014925374</v>
      </c>
    </row>
    <row r="629" spans="17:43" x14ac:dyDescent="0.4">
      <c r="Q629">
        <v>13261.044117647059</v>
      </c>
      <c r="R629">
        <v>14907.276073619632</v>
      </c>
      <c r="S629">
        <v>15400.783333333333</v>
      </c>
      <c r="T629">
        <v>13768.168604651162</v>
      </c>
      <c r="U629">
        <v>15762.871559633028</v>
      </c>
      <c r="V629">
        <v>19165.39534883721</v>
      </c>
      <c r="W629">
        <v>19575.168067226892</v>
      </c>
      <c r="X629">
        <v>16785.303571428572</v>
      </c>
      <c r="Y629">
        <v>14101.323008849558</v>
      </c>
      <c r="Z629">
        <v>13793.908496732027</v>
      </c>
      <c r="AA629">
        <v>22195.288288288288</v>
      </c>
      <c r="AB629">
        <v>14828.014925373134</v>
      </c>
      <c r="AF629">
        <v>11341.058823529413</v>
      </c>
      <c r="AG629">
        <v>14194.067484662577</v>
      </c>
      <c r="AH629">
        <v>12367.808333333332</v>
      </c>
      <c r="AI629">
        <v>11623.081395348838</v>
      </c>
      <c r="AJ629">
        <v>12714.577981651377</v>
      </c>
      <c r="AK629">
        <v>15312.829457364342</v>
      </c>
      <c r="AL629">
        <v>19474.546218487394</v>
      </c>
      <c r="AM629">
        <v>14809.633928571429</v>
      </c>
      <c r="AN629">
        <v>10491.185840707965</v>
      </c>
      <c r="AO629">
        <v>10587.901960784313</v>
      </c>
      <c r="AP629">
        <v>18949.91891891892</v>
      </c>
      <c r="AQ629">
        <v>10489.820895522387</v>
      </c>
    </row>
    <row r="630" spans="17:43" x14ac:dyDescent="0.4">
      <c r="Q630">
        <v>13264.926470588236</v>
      </c>
      <c r="R630">
        <v>14899.484662576688</v>
      </c>
      <c r="S630">
        <v>15393.225</v>
      </c>
      <c r="T630">
        <v>13766.941860465116</v>
      </c>
      <c r="U630">
        <v>15760.045871559632</v>
      </c>
      <c r="V630">
        <v>19183.589147286821</v>
      </c>
      <c r="W630">
        <v>19565.789915966387</v>
      </c>
      <c r="X630">
        <v>16769.035714285714</v>
      </c>
      <c r="Y630">
        <v>14094.159292035398</v>
      </c>
      <c r="Z630">
        <v>13784.947712418301</v>
      </c>
      <c r="AA630">
        <v>22158.279279279279</v>
      </c>
      <c r="AB630">
        <v>14826.141791044776</v>
      </c>
      <c r="AF630">
        <v>11308.448529411764</v>
      </c>
      <c r="AG630">
        <v>14186.153374233128</v>
      </c>
      <c r="AH630">
        <v>12372.15</v>
      </c>
      <c r="AI630">
        <v>11620.767441860466</v>
      </c>
      <c r="AJ630">
        <v>12707.559633027522</v>
      </c>
      <c r="AK630">
        <v>15324.899224806202</v>
      </c>
      <c r="AL630">
        <v>19470.453781512606</v>
      </c>
      <c r="AM630">
        <v>14788.339285714286</v>
      </c>
      <c r="AN630">
        <v>10497.969026548673</v>
      </c>
      <c r="AO630">
        <v>10584.732026143791</v>
      </c>
      <c r="AP630">
        <v>19114.873873873872</v>
      </c>
      <c r="AQ630">
        <v>10478.626865671642</v>
      </c>
    </row>
    <row r="631" spans="17:43" x14ac:dyDescent="0.4">
      <c r="Q631">
        <v>13269.463235294117</v>
      </c>
      <c r="R631">
        <v>14888.613496932516</v>
      </c>
      <c r="S631">
        <v>15369.674999999999</v>
      </c>
      <c r="T631">
        <v>13777.116279069767</v>
      </c>
      <c r="U631">
        <v>15766.559633027522</v>
      </c>
      <c r="V631">
        <v>19296.589147286821</v>
      </c>
      <c r="W631">
        <v>19559.142857142859</v>
      </c>
      <c r="X631">
        <v>16758.964285714286</v>
      </c>
      <c r="Y631">
        <v>14091.225663716814</v>
      </c>
      <c r="Z631">
        <v>13786.725490196079</v>
      </c>
      <c r="AA631">
        <v>22075.37837837838</v>
      </c>
      <c r="AB631">
        <v>14808.649253731342</v>
      </c>
      <c r="AF631">
        <v>11278.595588235294</v>
      </c>
      <c r="AG631">
        <v>14160.079754601227</v>
      </c>
      <c r="AH631">
        <v>12378.833333333334</v>
      </c>
      <c r="AI631">
        <v>11617.302325581395</v>
      </c>
      <c r="AJ631">
        <v>12702.165137614678</v>
      </c>
      <c r="AK631">
        <v>15363.91472868217</v>
      </c>
      <c r="AL631">
        <v>19442.134453781513</v>
      </c>
      <c r="AM631">
        <v>14775.357142857143</v>
      </c>
      <c r="AN631">
        <v>10505.305309734513</v>
      </c>
      <c r="AO631">
        <v>10582.274509803921</v>
      </c>
      <c r="AP631">
        <v>19281.675675675677</v>
      </c>
      <c r="AQ631">
        <v>10465.291044776119</v>
      </c>
    </row>
    <row r="632" spans="17:43" x14ac:dyDescent="0.4">
      <c r="Q632">
        <v>13262.64705882353</v>
      </c>
      <c r="R632">
        <v>14875.754601226994</v>
      </c>
      <c r="S632">
        <v>15345.908333333333</v>
      </c>
      <c r="T632">
        <v>13775.25</v>
      </c>
      <c r="U632">
        <v>15759.889908256881</v>
      </c>
      <c r="V632">
        <v>19285.20930232558</v>
      </c>
      <c r="W632">
        <v>19562.857142857141</v>
      </c>
      <c r="X632">
        <v>16772.089285714286</v>
      </c>
      <c r="Y632">
        <v>14083.840707964602</v>
      </c>
      <c r="Z632">
        <v>13799.784313725489</v>
      </c>
      <c r="AA632">
        <v>21997.18918918919</v>
      </c>
      <c r="AB632">
        <v>14796.813432835821</v>
      </c>
      <c r="AF632">
        <v>11253.426470588236</v>
      </c>
      <c r="AG632">
        <v>14145.766871165644</v>
      </c>
      <c r="AH632">
        <v>12383.983333333334</v>
      </c>
      <c r="AI632">
        <v>11612.052325581395</v>
      </c>
      <c r="AJ632">
        <v>12700.935779816513</v>
      </c>
      <c r="AK632">
        <v>15358.100775193798</v>
      </c>
      <c r="AL632">
        <v>19424.10924369748</v>
      </c>
      <c r="AM632">
        <v>14746.151785714286</v>
      </c>
      <c r="AN632">
        <v>10511.606194690265</v>
      </c>
      <c r="AO632">
        <v>10575.248366013071</v>
      </c>
      <c r="AP632">
        <v>19444.324324324323</v>
      </c>
      <c r="AQ632">
        <v>10464.305970149253</v>
      </c>
    </row>
    <row r="633" spans="17:43" x14ac:dyDescent="0.4">
      <c r="Q633">
        <v>13271.72794117647</v>
      </c>
      <c r="R633">
        <v>14864.582822085889</v>
      </c>
      <c r="S633">
        <v>15309.541666666666</v>
      </c>
      <c r="T633">
        <v>13774.116279069767</v>
      </c>
      <c r="U633">
        <v>15760.073394495414</v>
      </c>
      <c r="V633">
        <v>19273.139534883721</v>
      </c>
      <c r="W633">
        <v>19566.361344537814</v>
      </c>
      <c r="X633">
        <v>16764.830357142859</v>
      </c>
      <c r="Y633">
        <v>14091.088495575221</v>
      </c>
      <c r="Z633">
        <v>13805.424836601307</v>
      </c>
      <c r="AA633">
        <v>21908.882882882885</v>
      </c>
      <c r="AB633">
        <v>14796.044776119403</v>
      </c>
      <c r="AF633">
        <v>11230.933823529413</v>
      </c>
      <c r="AG633">
        <v>14118.269938650306</v>
      </c>
      <c r="AH633">
        <v>12370.625</v>
      </c>
      <c r="AI633">
        <v>11599.25</v>
      </c>
      <c r="AJ633">
        <v>12693.532110091743</v>
      </c>
      <c r="AK633">
        <v>15346.899224806202</v>
      </c>
      <c r="AL633">
        <v>19429.44537815126</v>
      </c>
      <c r="AM633">
        <v>14728.741071428571</v>
      </c>
      <c r="AN633">
        <v>10525.544247787611</v>
      </c>
      <c r="AO633">
        <v>10578.97385620915</v>
      </c>
      <c r="AP633">
        <v>19478.756756756757</v>
      </c>
      <c r="AQ633">
        <v>10460.186567164179</v>
      </c>
    </row>
    <row r="634" spans="17:43" x14ac:dyDescent="0.4">
      <c r="Q634">
        <v>13265.683823529413</v>
      </c>
      <c r="R634">
        <v>14853.969325153374</v>
      </c>
      <c r="S634">
        <v>15290.65</v>
      </c>
      <c r="T634">
        <v>13778.348837209302</v>
      </c>
      <c r="U634">
        <v>15761.311926605504</v>
      </c>
      <c r="V634">
        <v>19127.689922480618</v>
      </c>
      <c r="W634">
        <v>19575.411764705881</v>
      </c>
      <c r="X634">
        <v>16774.241071428572</v>
      </c>
      <c r="Y634">
        <v>14084.061946902655</v>
      </c>
      <c r="Z634">
        <v>13793.398692810457</v>
      </c>
      <c r="AA634">
        <v>21853.558558558558</v>
      </c>
      <c r="AB634">
        <v>14806.485074626866</v>
      </c>
      <c r="AF634">
        <v>11203.007352941177</v>
      </c>
      <c r="AG634">
        <v>14088.018404907976</v>
      </c>
      <c r="AH634">
        <v>12362.533333333333</v>
      </c>
      <c r="AI634">
        <v>11590.511627906977</v>
      </c>
      <c r="AJ634">
        <v>12680.073394495414</v>
      </c>
      <c r="AK634">
        <v>15316.410852713178</v>
      </c>
      <c r="AL634">
        <v>19422.420168067227</v>
      </c>
      <c r="AM634">
        <v>14703.776785714286</v>
      </c>
      <c r="AN634">
        <v>10535.340707964602</v>
      </c>
      <c r="AO634">
        <v>10588.045751633987</v>
      </c>
      <c r="AP634">
        <v>19498.558558558558</v>
      </c>
      <c r="AQ634">
        <v>10460.014925373134</v>
      </c>
    </row>
    <row r="635" spans="17:43" x14ac:dyDescent="0.4">
      <c r="Q635">
        <v>13260.889705882353</v>
      </c>
      <c r="R635">
        <v>14857.282208588957</v>
      </c>
      <c r="S635">
        <v>15254.491666666667</v>
      </c>
      <c r="T635">
        <v>13783.215116279071</v>
      </c>
      <c r="U635">
        <v>15761.137614678899</v>
      </c>
      <c r="V635">
        <v>19240.147286821706</v>
      </c>
      <c r="W635">
        <v>19573.008403361346</v>
      </c>
      <c r="X635">
        <v>16776.669642857141</v>
      </c>
      <c r="Y635">
        <v>14082.884955752212</v>
      </c>
      <c r="Z635">
        <v>13792.104575163399</v>
      </c>
      <c r="AA635">
        <v>21778.792792792792</v>
      </c>
      <c r="AB635">
        <v>14806.082089552239</v>
      </c>
      <c r="AF635">
        <v>11177.64705882353</v>
      </c>
      <c r="AG635">
        <v>14060.478527607362</v>
      </c>
      <c r="AH635">
        <v>12337.616666666667</v>
      </c>
      <c r="AI635">
        <v>11581.668604651162</v>
      </c>
      <c r="AJ635">
        <v>12681.825688073395</v>
      </c>
      <c r="AK635">
        <v>15350.465116279071</v>
      </c>
      <c r="AL635">
        <v>19426.252100840335</v>
      </c>
      <c r="AM635">
        <v>14698.357142857143</v>
      </c>
      <c r="AN635">
        <v>10538.995575221239</v>
      </c>
      <c r="AO635">
        <v>10586.797385620916</v>
      </c>
      <c r="AP635">
        <v>19495.639639639641</v>
      </c>
      <c r="AQ635">
        <v>10455.701492537313</v>
      </c>
    </row>
    <row r="636" spans="17:43" x14ac:dyDescent="0.4">
      <c r="Q636">
        <v>13249.25</v>
      </c>
      <c r="R636">
        <v>14924.220858895706</v>
      </c>
      <c r="S636">
        <v>15254.658333333333</v>
      </c>
      <c r="T636">
        <v>13779.441860465116</v>
      </c>
      <c r="U636">
        <v>15756.633027522936</v>
      </c>
      <c r="V636">
        <v>19200.81395348837</v>
      </c>
      <c r="W636">
        <v>19569.18487394958</v>
      </c>
      <c r="X636">
        <v>16796.767857142859</v>
      </c>
      <c r="Y636">
        <v>14061.526548672566</v>
      </c>
      <c r="Z636">
        <v>13804.32679738562</v>
      </c>
      <c r="AA636">
        <v>21732.054054054053</v>
      </c>
      <c r="AB636">
        <v>14821.902985074626</v>
      </c>
      <c r="AF636">
        <v>11157.117647058823</v>
      </c>
      <c r="AG636">
        <v>14051.490797546012</v>
      </c>
      <c r="AH636">
        <v>12320.041666666666</v>
      </c>
      <c r="AI636">
        <v>11573.959302325582</v>
      </c>
      <c r="AJ636">
        <v>12684.724770642202</v>
      </c>
      <c r="AK636">
        <v>15344.883720930233</v>
      </c>
      <c r="AL636">
        <v>19438.731092436974</v>
      </c>
      <c r="AM636">
        <v>14679.741071428571</v>
      </c>
      <c r="AN636">
        <v>10546.654867256637</v>
      </c>
      <c r="AO636">
        <v>10595.908496732027</v>
      </c>
      <c r="AP636">
        <v>19461.909909909911</v>
      </c>
      <c r="AQ636">
        <v>10458.029850746268</v>
      </c>
    </row>
    <row r="637" spans="17:43" x14ac:dyDescent="0.4">
      <c r="Q637">
        <v>13254.544117647059</v>
      </c>
      <c r="R637">
        <v>14927.306748466257</v>
      </c>
      <c r="S637">
        <v>15268.858333333334</v>
      </c>
      <c r="T637">
        <v>13776.575581395349</v>
      </c>
      <c r="U637">
        <v>15742.412844036697</v>
      </c>
      <c r="V637">
        <v>19197.217054263565</v>
      </c>
      <c r="W637">
        <v>19560.907563025212</v>
      </c>
      <c r="X637">
        <v>16774.508928571428</v>
      </c>
      <c r="Y637">
        <v>14054.752212389381</v>
      </c>
      <c r="Z637">
        <v>13800.771241830065</v>
      </c>
      <c r="AA637">
        <v>21669.37837837838</v>
      </c>
      <c r="AB637">
        <v>14823.186567164179</v>
      </c>
      <c r="AF637">
        <v>11136.786764705883</v>
      </c>
      <c r="AG637">
        <v>14035.852760736196</v>
      </c>
      <c r="AH637">
        <v>12291.291666666666</v>
      </c>
      <c r="AI637">
        <v>11568.180232558139</v>
      </c>
      <c r="AJ637">
        <v>12681.788990825688</v>
      </c>
      <c r="AK637">
        <v>15344.372093023256</v>
      </c>
      <c r="AL637">
        <v>19449.63025210084</v>
      </c>
      <c r="AM637">
        <v>14667.678571428571</v>
      </c>
      <c r="AN637">
        <v>10550.101769911504</v>
      </c>
      <c r="AO637">
        <v>10591.509803921568</v>
      </c>
      <c r="AP637">
        <v>19405.126126126128</v>
      </c>
      <c r="AQ637">
        <v>10455.664179104477</v>
      </c>
    </row>
    <row r="638" spans="17:43" x14ac:dyDescent="0.4">
      <c r="Q638">
        <v>13244.698529411764</v>
      </c>
      <c r="R638">
        <v>14924.460122699387</v>
      </c>
      <c r="S638">
        <v>15279.283333333333</v>
      </c>
      <c r="T638">
        <v>13774.883720930233</v>
      </c>
      <c r="U638">
        <v>15736.880733944954</v>
      </c>
      <c r="V638">
        <v>19147.682170542637</v>
      </c>
      <c r="W638">
        <v>19548</v>
      </c>
      <c r="X638">
        <v>16776.366071428572</v>
      </c>
      <c r="Y638">
        <v>14037.628318584071</v>
      </c>
      <c r="Z638">
        <v>13797.084967320261</v>
      </c>
      <c r="AA638">
        <v>21586.693693693695</v>
      </c>
      <c r="AB638">
        <v>14809.343283582089</v>
      </c>
      <c r="AF638">
        <v>11109.411764705883</v>
      </c>
      <c r="AG638">
        <v>14029</v>
      </c>
      <c r="AH638">
        <v>12283.716666666667</v>
      </c>
      <c r="AI638">
        <v>11557.424418604651</v>
      </c>
      <c r="AJ638">
        <v>12682.770642201835</v>
      </c>
      <c r="AK638">
        <v>15360.031007751939</v>
      </c>
      <c r="AL638">
        <v>19462.218487394959</v>
      </c>
      <c r="AM638">
        <v>14650.794642857143</v>
      </c>
      <c r="AN638">
        <v>10541.154867256637</v>
      </c>
      <c r="AO638">
        <v>10586.97385620915</v>
      </c>
      <c r="AP638">
        <v>19369.036036036036</v>
      </c>
      <c r="AQ638">
        <v>10446.985074626866</v>
      </c>
    </row>
    <row r="639" spans="17:43" x14ac:dyDescent="0.4">
      <c r="Q639">
        <v>13239.463235294117</v>
      </c>
      <c r="R639">
        <v>14920.907975460123</v>
      </c>
      <c r="S639">
        <v>15280</v>
      </c>
      <c r="T639">
        <v>13766.069767441861</v>
      </c>
      <c r="U639">
        <v>15740.981651376147</v>
      </c>
      <c r="V639">
        <v>19230.658914728683</v>
      </c>
      <c r="W639">
        <v>19540.81512605042</v>
      </c>
      <c r="X639">
        <v>16771.339285714286</v>
      </c>
      <c r="Y639">
        <v>14033.358407079646</v>
      </c>
      <c r="Z639">
        <v>13796.281045751633</v>
      </c>
      <c r="AA639">
        <v>21513.666666666668</v>
      </c>
      <c r="AB639">
        <v>14799.052238805971</v>
      </c>
      <c r="AF639">
        <v>11090.095588235294</v>
      </c>
      <c r="AG639">
        <v>14033.472392638037</v>
      </c>
      <c r="AH639">
        <v>12263.241666666667</v>
      </c>
      <c r="AI639">
        <v>11555.662790697674</v>
      </c>
      <c r="AJ639">
        <v>12679.43119266055</v>
      </c>
      <c r="AK639">
        <v>15392.767441860466</v>
      </c>
      <c r="AL639">
        <v>19472.420168067227</v>
      </c>
      <c r="AM639">
        <v>14647.857142857143</v>
      </c>
      <c r="AN639">
        <v>10522.469026548673</v>
      </c>
      <c r="AO639">
        <v>10582.084967320261</v>
      </c>
      <c r="AP639">
        <v>19318.45945945946</v>
      </c>
      <c r="AQ639">
        <v>10443.955223880597</v>
      </c>
    </row>
    <row r="640" spans="17:43" x14ac:dyDescent="0.4">
      <c r="Q640">
        <v>13236.654411764706</v>
      </c>
      <c r="R640">
        <v>14905.527607361963</v>
      </c>
      <c r="S640">
        <v>15291.541666666666</v>
      </c>
      <c r="T640">
        <v>13750.360465116279</v>
      </c>
      <c r="U640">
        <v>15730.733944954129</v>
      </c>
      <c r="V640">
        <v>19165.449612403099</v>
      </c>
      <c r="W640">
        <v>19546.386554621848</v>
      </c>
      <c r="X640">
        <v>16771.6875</v>
      </c>
      <c r="Y640">
        <v>14041.924778761062</v>
      </c>
      <c r="Z640">
        <v>13806.555555555555</v>
      </c>
      <c r="AA640">
        <v>21509.324324324323</v>
      </c>
      <c r="AB640">
        <v>14784.791044776119</v>
      </c>
      <c r="AF640">
        <v>11076.10294117647</v>
      </c>
      <c r="AG640">
        <v>14031.239263803682</v>
      </c>
      <c r="AH640">
        <v>12257.633333333333</v>
      </c>
      <c r="AI640">
        <v>11549.494186046511</v>
      </c>
      <c r="AJ640">
        <v>12678.357798165138</v>
      </c>
      <c r="AK640">
        <v>15392.317829457364</v>
      </c>
      <c r="AL640">
        <v>19475.831932773108</v>
      </c>
      <c r="AM640">
        <v>14648.5</v>
      </c>
      <c r="AN640">
        <v>10509.318584070796</v>
      </c>
      <c r="AO640">
        <v>10586.843137254902</v>
      </c>
      <c r="AP640">
        <v>19258.765765765766</v>
      </c>
      <c r="AQ640">
        <v>10433.246268656716</v>
      </c>
    </row>
    <row r="641" spans="17:43" x14ac:dyDescent="0.4">
      <c r="Q641">
        <v>13233.75</v>
      </c>
      <c r="R641">
        <v>14884.128834355828</v>
      </c>
      <c r="S641">
        <v>15283.55</v>
      </c>
      <c r="T641">
        <v>13757.267441860466</v>
      </c>
      <c r="U641">
        <v>15731.522935779816</v>
      </c>
      <c r="V641">
        <v>19154.325581395347</v>
      </c>
      <c r="W641">
        <v>19543.235294117647</v>
      </c>
      <c r="X641">
        <v>16759.866071428572</v>
      </c>
      <c r="Y641">
        <v>14059.367256637168</v>
      </c>
      <c r="Z641">
        <v>13798.137254901962</v>
      </c>
      <c r="AA641">
        <v>21484.972972972973</v>
      </c>
      <c r="AB641">
        <v>14769.074626865671</v>
      </c>
      <c r="AF641">
        <v>11054.823529411764</v>
      </c>
      <c r="AG641">
        <v>14017.312883435583</v>
      </c>
      <c r="AH641">
        <v>12236.633333333333</v>
      </c>
      <c r="AI641">
        <v>11547.622093023256</v>
      </c>
      <c r="AJ641">
        <v>12674.321100917432</v>
      </c>
      <c r="AK641">
        <v>15378.77519379845</v>
      </c>
      <c r="AL641">
        <v>19471.294117647059</v>
      </c>
      <c r="AM641">
        <v>14638.294642857143</v>
      </c>
      <c r="AN641">
        <v>10490.849557522124</v>
      </c>
      <c r="AO641">
        <v>10576.405228758171</v>
      </c>
      <c r="AP641">
        <v>19212.567567567567</v>
      </c>
      <c r="AQ641">
        <v>10432.425373134329</v>
      </c>
    </row>
    <row r="642" spans="17:43" x14ac:dyDescent="0.4">
      <c r="Q642">
        <v>13209.845588235294</v>
      </c>
      <c r="R642">
        <v>14876.717791411043</v>
      </c>
      <c r="S642">
        <v>15255.783333333333</v>
      </c>
      <c r="T642">
        <v>13764.325581395349</v>
      </c>
      <c r="U642">
        <v>15746.779816513761</v>
      </c>
      <c r="V642">
        <v>19225.62015503876</v>
      </c>
      <c r="W642">
        <v>19555.747899159665</v>
      </c>
      <c r="X642">
        <v>16765.142857142859</v>
      </c>
      <c r="Y642">
        <v>14050.318584070796</v>
      </c>
      <c r="Z642">
        <v>13797.888888888889</v>
      </c>
      <c r="AA642">
        <v>21476.855855855854</v>
      </c>
      <c r="AB642">
        <v>14768.656716417911</v>
      </c>
      <c r="AF642">
        <v>11037.066176470587</v>
      </c>
      <c r="AG642">
        <v>14005.815950920245</v>
      </c>
      <c r="AH642">
        <v>12219.225</v>
      </c>
      <c r="AI642">
        <v>11545.784883720929</v>
      </c>
      <c r="AJ642">
        <v>12676.339449541285</v>
      </c>
      <c r="AK642">
        <v>15405.937984496124</v>
      </c>
      <c r="AL642">
        <v>19469.714285714286</v>
      </c>
      <c r="AM642">
        <v>14642.669642857143</v>
      </c>
      <c r="AN642">
        <v>10478.681415929204</v>
      </c>
      <c r="AO642">
        <v>10581.346405228758</v>
      </c>
      <c r="AP642">
        <v>19166.369369369368</v>
      </c>
      <c r="AQ642">
        <v>10428.641791044776</v>
      </c>
    </row>
    <row r="643" spans="17:43" x14ac:dyDescent="0.4">
      <c r="Q643">
        <v>13196.154411764706</v>
      </c>
      <c r="R643">
        <v>14888.558282208589</v>
      </c>
      <c r="S643">
        <v>15254.641666666666</v>
      </c>
      <c r="T643">
        <v>13772.494186046511</v>
      </c>
      <c r="U643">
        <v>15767.412844036697</v>
      </c>
      <c r="V643">
        <v>19231.147286821706</v>
      </c>
      <c r="W643">
        <v>19563.117647058825</v>
      </c>
      <c r="X643">
        <v>16771.151785714286</v>
      </c>
      <c r="Y643">
        <v>14054.026548672566</v>
      </c>
      <c r="Z643">
        <v>13795.699346405228</v>
      </c>
      <c r="AA643">
        <v>21476.693693693695</v>
      </c>
      <c r="AB643">
        <v>14773.768656716418</v>
      </c>
      <c r="AF643">
        <v>11023.580882352941</v>
      </c>
      <c r="AG643">
        <v>13988.779141104294</v>
      </c>
      <c r="AH643">
        <v>12215.616666666667</v>
      </c>
      <c r="AI643">
        <v>11556.505813953489</v>
      </c>
      <c r="AJ643">
        <v>12674.816513761469</v>
      </c>
      <c r="AK643">
        <v>15391.860465116279</v>
      </c>
      <c r="AL643">
        <v>19444.336134453781</v>
      </c>
      <c r="AM643">
        <v>14654.276785714286</v>
      </c>
      <c r="AN643">
        <v>10468.823008849558</v>
      </c>
      <c r="AO643">
        <v>10584.843137254902</v>
      </c>
      <c r="AP643">
        <v>19116.801801801801</v>
      </c>
      <c r="AQ643">
        <v>10427.671641791045</v>
      </c>
    </row>
    <row r="644" spans="17:43" x14ac:dyDescent="0.4">
      <c r="Q644">
        <v>13202.676470588236</v>
      </c>
      <c r="R644">
        <v>14815.374233128834</v>
      </c>
      <c r="S644">
        <v>15245.7</v>
      </c>
      <c r="T644">
        <v>13772.011627906977</v>
      </c>
      <c r="U644">
        <v>15758.146788990825</v>
      </c>
      <c r="V644">
        <v>19190.364341085271</v>
      </c>
      <c r="W644">
        <v>19567.848739495799</v>
      </c>
      <c r="X644">
        <v>16770.705357142859</v>
      </c>
      <c r="Y644">
        <v>14053.778761061947</v>
      </c>
      <c r="Z644">
        <v>13805.81045751634</v>
      </c>
      <c r="AA644">
        <v>21469.036036036036</v>
      </c>
      <c r="AB644">
        <v>14763.417910447761</v>
      </c>
      <c r="AF644">
        <v>11004.52205882353</v>
      </c>
      <c r="AG644">
        <v>13960.202453987729</v>
      </c>
      <c r="AH644">
        <v>12212.791666666666</v>
      </c>
      <c r="AI644">
        <v>11558.965116279071</v>
      </c>
      <c r="AJ644">
        <v>12679.394495412844</v>
      </c>
      <c r="AK644">
        <v>15374.713178294574</v>
      </c>
      <c r="AL644">
        <v>19438.277310924368</v>
      </c>
      <c r="AM644">
        <v>14649.339285714286</v>
      </c>
      <c r="AN644">
        <v>10465.070796460177</v>
      </c>
      <c r="AO644">
        <v>10587.235294117647</v>
      </c>
      <c r="AP644">
        <v>19049.54054054054</v>
      </c>
      <c r="AQ644">
        <v>10419.179104477613</v>
      </c>
    </row>
    <row r="645" spans="17:43" x14ac:dyDescent="0.4">
      <c r="Q645">
        <v>13206.801470588236</v>
      </c>
      <c r="R645">
        <v>14815.723926380368</v>
      </c>
      <c r="S645">
        <v>15242.133333333333</v>
      </c>
      <c r="T645">
        <v>13774.39534883721</v>
      </c>
      <c r="U645">
        <v>15763.266055045871</v>
      </c>
      <c r="V645">
        <v>19183.961240310076</v>
      </c>
      <c r="W645">
        <v>19578.420168067227</v>
      </c>
      <c r="X645">
        <v>16765.669642857141</v>
      </c>
      <c r="Y645">
        <v>14047.902654867257</v>
      </c>
      <c r="Z645">
        <v>13792.509803921568</v>
      </c>
      <c r="AA645">
        <v>21451.702702702703</v>
      </c>
      <c r="AB645">
        <v>14774.082089552239</v>
      </c>
      <c r="AF645">
        <v>10988.882352941177</v>
      </c>
      <c r="AG645">
        <v>13943.116564417178</v>
      </c>
      <c r="AH645">
        <v>12198.416666666666</v>
      </c>
      <c r="AI645">
        <v>11555.116279069767</v>
      </c>
      <c r="AJ645">
        <v>12670.146788990825</v>
      </c>
      <c r="AK645">
        <v>15360.496124031008</v>
      </c>
      <c r="AL645">
        <v>19447.10924369748</v>
      </c>
      <c r="AM645">
        <v>14644.803571428571</v>
      </c>
      <c r="AN645">
        <v>10453.004424778761</v>
      </c>
      <c r="AO645">
        <v>10584.392156862745</v>
      </c>
      <c r="AP645">
        <v>18978.945945945947</v>
      </c>
      <c r="AQ645">
        <v>10423.940298507463</v>
      </c>
    </row>
    <row r="646" spans="17:43" x14ac:dyDescent="0.4">
      <c r="Q646">
        <v>13210.294117647059</v>
      </c>
      <c r="R646">
        <v>14835.638036809816</v>
      </c>
      <c r="S646">
        <v>15254.275</v>
      </c>
      <c r="T646">
        <v>13760.813953488372</v>
      </c>
      <c r="U646">
        <v>15750.211009174312</v>
      </c>
      <c r="V646">
        <v>19158.744186046511</v>
      </c>
      <c r="W646">
        <v>19597.008403361346</v>
      </c>
      <c r="X646">
        <v>16770.089285714286</v>
      </c>
      <c r="Y646">
        <v>14043.044247787611</v>
      </c>
      <c r="Z646">
        <v>13791.313725490196</v>
      </c>
      <c r="AA646">
        <v>21407.675675675677</v>
      </c>
      <c r="AB646">
        <v>14784.074626865671</v>
      </c>
      <c r="AF646">
        <v>10974.742647058823</v>
      </c>
      <c r="AG646">
        <v>13938.981595092024</v>
      </c>
      <c r="AH646">
        <v>12203.5</v>
      </c>
      <c r="AI646">
        <v>11549.313953488372</v>
      </c>
      <c r="AJ646">
        <v>12669.788990825688</v>
      </c>
      <c r="AK646">
        <v>15346.627906976744</v>
      </c>
      <c r="AL646">
        <v>19465.915966386554</v>
      </c>
      <c r="AM646">
        <v>14637.651785714286</v>
      </c>
      <c r="AN646">
        <v>10451.261061946903</v>
      </c>
      <c r="AO646">
        <v>10594.235294117647</v>
      </c>
      <c r="AP646">
        <v>18898.594594594593</v>
      </c>
      <c r="AQ646">
        <v>10413.835820895523</v>
      </c>
    </row>
    <row r="647" spans="17:43" x14ac:dyDescent="0.4">
      <c r="Q647">
        <v>13215.64705882353</v>
      </c>
      <c r="R647">
        <v>14845.932515337423</v>
      </c>
      <c r="S647">
        <v>15266.9</v>
      </c>
      <c r="T647">
        <v>13754.447674418605</v>
      </c>
      <c r="U647">
        <v>15731.56880733945</v>
      </c>
      <c r="V647">
        <v>19140.147286821706</v>
      </c>
      <c r="W647">
        <v>19596.579831932773</v>
      </c>
      <c r="X647">
        <v>16765.017857142859</v>
      </c>
      <c r="Y647">
        <v>14050.477876106195</v>
      </c>
      <c r="Z647">
        <v>13791.241830065359</v>
      </c>
      <c r="AA647">
        <v>21365.090090090089</v>
      </c>
      <c r="AB647">
        <v>14783.701492537313</v>
      </c>
      <c r="AF647">
        <v>10960.27205882353</v>
      </c>
      <c r="AG647">
        <v>13933.196319018405</v>
      </c>
      <c r="AH647">
        <v>12195.674999999999</v>
      </c>
      <c r="AI647">
        <v>11544.313953488372</v>
      </c>
      <c r="AJ647">
        <v>12672.394495412844</v>
      </c>
      <c r="AK647">
        <v>15327.325581395349</v>
      </c>
      <c r="AL647">
        <v>19477.638655462186</v>
      </c>
      <c r="AM647">
        <v>14626.196428571429</v>
      </c>
      <c r="AN647">
        <v>10443.225663716814</v>
      </c>
      <c r="AO647">
        <v>10600.176470588236</v>
      </c>
      <c r="AP647">
        <v>18826.27027027027</v>
      </c>
      <c r="AQ647">
        <v>10411.649253731342</v>
      </c>
    </row>
    <row r="648" spans="17:43" x14ac:dyDescent="0.4">
      <c r="Q648">
        <v>13226.10294117647</v>
      </c>
      <c r="R648">
        <v>14853.717791411043</v>
      </c>
      <c r="S648">
        <v>15266.625</v>
      </c>
      <c r="T648">
        <v>13738.662790697674</v>
      </c>
      <c r="U648">
        <v>15719.155963302752</v>
      </c>
      <c r="V648">
        <v>19094.666666666668</v>
      </c>
      <c r="W648">
        <v>19597.823529411766</v>
      </c>
      <c r="X648">
        <v>16748.732142857141</v>
      </c>
      <c r="Y648">
        <v>14041.783185840708</v>
      </c>
      <c r="Z648">
        <v>13807.418300653595</v>
      </c>
      <c r="AA648">
        <v>21330.702702702703</v>
      </c>
      <c r="AB648">
        <v>14790.858208955224</v>
      </c>
      <c r="AF648">
        <v>10944.117647058823</v>
      </c>
      <c r="AG648">
        <v>13918.705521472393</v>
      </c>
      <c r="AH648">
        <v>12176.983333333334</v>
      </c>
      <c r="AI648">
        <v>11534.732558139534</v>
      </c>
      <c r="AJ648">
        <v>12678.284403669724</v>
      </c>
      <c r="AK648">
        <v>15312.868217054263</v>
      </c>
      <c r="AL648">
        <v>19506.647058823528</v>
      </c>
      <c r="AM648">
        <v>14593.089285714286</v>
      </c>
      <c r="AN648">
        <v>10430.570796460177</v>
      </c>
      <c r="AO648">
        <v>10600.64705882353</v>
      </c>
      <c r="AP648">
        <v>18776.81081081081</v>
      </c>
      <c r="AQ648">
        <v>10401.373134328358</v>
      </c>
    </row>
    <row r="649" spans="17:43" x14ac:dyDescent="0.4">
      <c r="Q649">
        <v>13217.713235294117</v>
      </c>
      <c r="R649">
        <v>14877.803680981595</v>
      </c>
      <c r="S649">
        <v>15281.183333333332</v>
      </c>
      <c r="T649">
        <v>13736.232558139534</v>
      </c>
      <c r="U649">
        <v>15719.220183486239</v>
      </c>
      <c r="V649">
        <v>19087.410852713179</v>
      </c>
      <c r="W649">
        <v>19594.949579831933</v>
      </c>
      <c r="X649">
        <v>16743.696428571428</v>
      </c>
      <c r="Y649">
        <v>14040.20796460177</v>
      </c>
      <c r="Z649">
        <v>13805.320261437908</v>
      </c>
      <c r="AA649">
        <v>21338.35135135135</v>
      </c>
      <c r="AB649">
        <v>14809.574626865671</v>
      </c>
      <c r="AF649">
        <v>10932.698529411764</v>
      </c>
      <c r="AG649">
        <v>13904.699386503067</v>
      </c>
      <c r="AH649">
        <v>12162.641666666666</v>
      </c>
      <c r="AI649">
        <v>11524.406976744185</v>
      </c>
      <c r="AJ649">
        <v>12675.385321100917</v>
      </c>
      <c r="AK649">
        <v>15314.527131782947</v>
      </c>
      <c r="AL649">
        <v>19514.823529411766</v>
      </c>
      <c r="AM649">
        <v>14589.4375</v>
      </c>
      <c r="AN649">
        <v>10423.411504424779</v>
      </c>
      <c r="AO649">
        <v>10595.156862745098</v>
      </c>
      <c r="AP649">
        <v>18744.468468468469</v>
      </c>
      <c r="AQ649">
        <v>10402.201492537313</v>
      </c>
    </row>
    <row r="650" spans="17:43" x14ac:dyDescent="0.4">
      <c r="Q650">
        <v>13209.35294117647</v>
      </c>
      <c r="R650">
        <v>14890.312883435583</v>
      </c>
      <c r="S650">
        <v>15282.258333333333</v>
      </c>
      <c r="T650">
        <v>13745.069767441861</v>
      </c>
      <c r="U650">
        <v>15711.669724770642</v>
      </c>
      <c r="V650">
        <v>19207.248062015504</v>
      </c>
      <c r="W650">
        <v>19585.512605042019</v>
      </c>
      <c r="X650">
        <v>16745.928571428572</v>
      </c>
      <c r="Y650">
        <v>14035.83185840708</v>
      </c>
      <c r="Z650">
        <v>13815.32679738562</v>
      </c>
      <c r="AA650">
        <v>21347.396396396398</v>
      </c>
      <c r="AB650">
        <v>14810.350746268658</v>
      </c>
      <c r="AF650">
        <v>10918.316176470587</v>
      </c>
      <c r="AG650">
        <v>13897.374233128834</v>
      </c>
      <c r="AH650">
        <v>12165.383333333333</v>
      </c>
      <c r="AI650">
        <v>11514.511627906977</v>
      </c>
      <c r="AJ650">
        <v>12684.155963302752</v>
      </c>
      <c r="AK650">
        <v>15344.968992248061</v>
      </c>
      <c r="AL650">
        <v>19514.806722689074</v>
      </c>
      <c r="AM650">
        <v>14579.258928571429</v>
      </c>
      <c r="AN650">
        <v>10424.818584070796</v>
      </c>
      <c r="AO650">
        <v>10593.816993464052</v>
      </c>
      <c r="AP650">
        <v>18710.837837837837</v>
      </c>
      <c r="AQ650">
        <v>10402.313432835821</v>
      </c>
    </row>
    <row r="651" spans="17:43" x14ac:dyDescent="0.4">
      <c r="Q651">
        <v>13205.095588235294</v>
      </c>
      <c r="R651">
        <v>14902.674846625767</v>
      </c>
      <c r="S651">
        <v>15273.5</v>
      </c>
      <c r="T651">
        <v>13760.511627906977</v>
      </c>
      <c r="U651">
        <v>15729.302752293577</v>
      </c>
      <c r="V651">
        <v>19086.356589147286</v>
      </c>
      <c r="W651">
        <v>19594.142857142859</v>
      </c>
      <c r="X651">
        <v>16719.232142857141</v>
      </c>
      <c r="Y651">
        <v>14023.96017699115</v>
      </c>
      <c r="Z651">
        <v>13817.777777777777</v>
      </c>
      <c r="AA651">
        <v>21379.054054054053</v>
      </c>
      <c r="AB651">
        <v>14813.791044776119</v>
      </c>
      <c r="AF651">
        <v>10907.441176470587</v>
      </c>
      <c r="AG651">
        <v>13890.546012269939</v>
      </c>
      <c r="AH651">
        <v>12146.058333333332</v>
      </c>
      <c r="AI651">
        <v>11513.244186046511</v>
      </c>
      <c r="AJ651">
        <v>12693.045871559632</v>
      </c>
      <c r="AK651">
        <v>15295.496124031008</v>
      </c>
      <c r="AL651">
        <v>19516.243697478993</v>
      </c>
      <c r="AM651">
        <v>14582.794642857143</v>
      </c>
      <c r="AN651">
        <v>10413.738938053097</v>
      </c>
      <c r="AO651">
        <v>10593.594771241829</v>
      </c>
      <c r="AP651">
        <v>18651.639639639641</v>
      </c>
      <c r="AQ651">
        <v>10407.940298507463</v>
      </c>
    </row>
    <row r="652" spans="17:43" x14ac:dyDescent="0.4">
      <c r="Q652">
        <v>13204.426470588236</v>
      </c>
      <c r="R652">
        <v>14912.822085889571</v>
      </c>
      <c r="S652">
        <v>15282.966666666667</v>
      </c>
      <c r="T652">
        <v>13769.505813953489</v>
      </c>
      <c r="U652">
        <v>15738.880733944954</v>
      </c>
      <c r="V652">
        <v>19082.77519379845</v>
      </c>
      <c r="W652">
        <v>19609.067226890755</v>
      </c>
      <c r="X652">
        <v>16714.517857142859</v>
      </c>
      <c r="Y652">
        <v>14018.057522123894</v>
      </c>
      <c r="Z652">
        <v>13817.222222222223</v>
      </c>
      <c r="AA652">
        <v>21404.207207207208</v>
      </c>
      <c r="AB652">
        <v>14816.440298507463</v>
      </c>
      <c r="AF652">
        <v>10904.154411764706</v>
      </c>
      <c r="AG652">
        <v>13881.773006134968</v>
      </c>
      <c r="AH652">
        <v>12143.125</v>
      </c>
      <c r="AI652">
        <v>11504</v>
      </c>
      <c r="AJ652">
        <v>12695.366972477064</v>
      </c>
      <c r="AK652">
        <v>15290.302325581395</v>
      </c>
      <c r="AL652">
        <v>19507.579831932773</v>
      </c>
      <c r="AM652">
        <v>14566.276785714286</v>
      </c>
      <c r="AN652">
        <v>10407.252212389381</v>
      </c>
      <c r="AO652">
        <v>10590.607843137255</v>
      </c>
      <c r="AP652">
        <v>18617.153153153155</v>
      </c>
      <c r="AQ652">
        <v>10408.537313432837</v>
      </c>
    </row>
    <row r="653" spans="17:43" x14ac:dyDescent="0.4">
      <c r="Q653">
        <v>13203.007352941177</v>
      </c>
      <c r="R653">
        <v>14913.730061349694</v>
      </c>
      <c r="S653">
        <v>15279.125</v>
      </c>
      <c r="T653">
        <v>13769.133720930233</v>
      </c>
      <c r="U653">
        <v>15721.577981651377</v>
      </c>
      <c r="V653">
        <v>19097.403100775195</v>
      </c>
      <c r="W653">
        <v>19614.529411764706</v>
      </c>
      <c r="X653">
        <v>16703.116071428572</v>
      </c>
      <c r="Y653">
        <v>14026.716814159292</v>
      </c>
      <c r="Z653">
        <v>13800.209150326797</v>
      </c>
      <c r="AA653">
        <v>21417.801801801801</v>
      </c>
      <c r="AB653">
        <v>14810.044776119403</v>
      </c>
      <c r="AF653">
        <v>10898.470588235294</v>
      </c>
      <c r="AG653">
        <v>13887.233128834356</v>
      </c>
      <c r="AH653">
        <v>12125.116666666667</v>
      </c>
      <c r="AI653">
        <v>11493.209302325582</v>
      </c>
      <c r="AJ653">
        <v>12692.091743119267</v>
      </c>
      <c r="AK653">
        <v>15296.232558139534</v>
      </c>
      <c r="AL653">
        <v>19511.033613445379</v>
      </c>
      <c r="AM653">
        <v>14571.526785714286</v>
      </c>
      <c r="AN653">
        <v>10397.08407079646</v>
      </c>
      <c r="AO653">
        <v>10589.130718954248</v>
      </c>
      <c r="AP653">
        <v>18557.324324324323</v>
      </c>
      <c r="AQ653">
        <v>10416.925373134329</v>
      </c>
    </row>
    <row r="654" spans="17:43" x14ac:dyDescent="0.4">
      <c r="Q654">
        <v>13204.389705882353</v>
      </c>
      <c r="R654">
        <v>14907.184049079755</v>
      </c>
      <c r="S654">
        <v>15267.041666666666</v>
      </c>
      <c r="T654">
        <v>13771.238372093023</v>
      </c>
      <c r="U654">
        <v>15701.633027522936</v>
      </c>
      <c r="V654">
        <v>19113.147286821706</v>
      </c>
      <c r="W654">
        <v>19607.537815126052</v>
      </c>
      <c r="X654">
        <v>16698.446428571428</v>
      </c>
      <c r="Y654">
        <v>14022.411504424779</v>
      </c>
      <c r="Z654">
        <v>13799.235294117647</v>
      </c>
      <c r="AA654">
        <v>21419.963963963964</v>
      </c>
      <c r="AB654">
        <v>14804.970149253732</v>
      </c>
      <c r="AF654">
        <v>10897.808823529413</v>
      </c>
      <c r="AG654">
        <v>13896.907975460123</v>
      </c>
      <c r="AH654">
        <v>12127.958333333334</v>
      </c>
      <c r="AI654">
        <v>11488.005813953489</v>
      </c>
      <c r="AJ654">
        <v>12697.834862385322</v>
      </c>
      <c r="AK654">
        <v>15294.248062015504</v>
      </c>
      <c r="AL654">
        <v>19525.722689075632</v>
      </c>
      <c r="AM654">
        <v>14567.705357142857</v>
      </c>
      <c r="AN654">
        <v>10389.017699115044</v>
      </c>
      <c r="AO654">
        <v>10599.431372549019</v>
      </c>
      <c r="AP654">
        <v>18502.468468468469</v>
      </c>
      <c r="AQ654">
        <v>10411.052238805971</v>
      </c>
    </row>
    <row r="655" spans="17:43" x14ac:dyDescent="0.4">
      <c r="Q655">
        <v>13220.007352941177</v>
      </c>
      <c r="R655">
        <v>14907.877300613496</v>
      </c>
      <c r="S655">
        <v>15258.433333333332</v>
      </c>
      <c r="T655">
        <v>13762.744186046511</v>
      </c>
      <c r="U655">
        <v>15698.174311926605</v>
      </c>
      <c r="V655">
        <v>19112.403100775195</v>
      </c>
      <c r="W655">
        <v>19601.386554621848</v>
      </c>
      <c r="X655">
        <v>16708.383928571428</v>
      </c>
      <c r="Y655">
        <v>14026.58407079646</v>
      </c>
      <c r="Z655">
        <v>13787.339869281046</v>
      </c>
      <c r="AA655">
        <v>21415.288288288288</v>
      </c>
      <c r="AB655">
        <v>14802.955223880597</v>
      </c>
      <c r="AF655">
        <v>10890.5</v>
      </c>
      <c r="AG655">
        <v>13900.423312883435</v>
      </c>
      <c r="AH655">
        <v>12115.183333333332</v>
      </c>
      <c r="AI655">
        <v>11483.133720930233</v>
      </c>
      <c r="AJ655">
        <v>12703.275229357798</v>
      </c>
      <c r="AK655">
        <v>15295.798449612403</v>
      </c>
      <c r="AL655">
        <v>19530.201680672268</v>
      </c>
      <c r="AM655">
        <v>14554.9375</v>
      </c>
      <c r="AN655">
        <v>10376.650442477876</v>
      </c>
      <c r="AO655">
        <v>10602.568627450981</v>
      </c>
      <c r="AP655">
        <v>18450.522522522522</v>
      </c>
      <c r="AQ655">
        <v>10415.805970149253</v>
      </c>
    </row>
    <row r="656" spans="17:43" x14ac:dyDescent="0.4">
      <c r="Q656">
        <v>13225.235294117647</v>
      </c>
      <c r="R656">
        <v>14897.662576687117</v>
      </c>
      <c r="S656">
        <v>15252.383333333333</v>
      </c>
      <c r="T656">
        <v>13718.813953488372</v>
      </c>
      <c r="U656">
        <v>15686.467889908257</v>
      </c>
      <c r="V656">
        <v>19098.333333333332</v>
      </c>
      <c r="W656">
        <v>19593.899159663866</v>
      </c>
      <c r="X656">
        <v>16734.633928571428</v>
      </c>
      <c r="Y656">
        <v>14034.774336283186</v>
      </c>
      <c r="Z656">
        <v>13784.032679738562</v>
      </c>
      <c r="AA656">
        <v>21408.180180180181</v>
      </c>
      <c r="AB656">
        <v>14797.828358208955</v>
      </c>
      <c r="AF656">
        <v>10887</v>
      </c>
      <c r="AG656">
        <v>13900.466257668711</v>
      </c>
      <c r="AH656">
        <v>12115.691666666668</v>
      </c>
      <c r="AI656">
        <v>11463.790697674418</v>
      </c>
      <c r="AJ656">
        <v>12696.706422018349</v>
      </c>
      <c r="AK656">
        <v>15291.124031007752</v>
      </c>
      <c r="AL656">
        <v>19534.579831932773</v>
      </c>
      <c r="AM656">
        <v>14552.348214285714</v>
      </c>
      <c r="AN656">
        <v>10365.946902654867</v>
      </c>
      <c r="AO656">
        <v>10607.575163398693</v>
      </c>
      <c r="AP656">
        <v>18400.027027027027</v>
      </c>
      <c r="AQ656">
        <v>10407.179104477613</v>
      </c>
    </row>
    <row r="657" spans="17:43" x14ac:dyDescent="0.4">
      <c r="Q657">
        <v>13228.955882352941</v>
      </c>
      <c r="R657">
        <v>14888.779141104294</v>
      </c>
      <c r="S657">
        <v>15246.266666666666</v>
      </c>
      <c r="T657">
        <v>13714.819767441861</v>
      </c>
      <c r="U657">
        <v>15689.633027522936</v>
      </c>
      <c r="V657">
        <v>19098.279069767443</v>
      </c>
      <c r="W657">
        <v>19576.521008403361</v>
      </c>
      <c r="X657">
        <v>16759.607142857141</v>
      </c>
      <c r="Y657">
        <v>14047.256637168142</v>
      </c>
      <c r="Z657">
        <v>13778.790849673203</v>
      </c>
      <c r="AA657">
        <v>21398.288288288288</v>
      </c>
      <c r="AB657">
        <v>14801.865671641792</v>
      </c>
      <c r="AF657">
        <v>10875.882352941177</v>
      </c>
      <c r="AG657">
        <v>13905.576687116565</v>
      </c>
      <c r="AH657">
        <v>12111.525</v>
      </c>
      <c r="AI657">
        <v>11458.238372093023</v>
      </c>
      <c r="AJ657">
        <v>12696.357798165138</v>
      </c>
      <c r="AK657">
        <v>15290.627906976744</v>
      </c>
      <c r="AL657">
        <v>19536.042016806721</v>
      </c>
      <c r="AM657">
        <v>14571.901785714286</v>
      </c>
      <c r="AN657">
        <v>10357.429203539823</v>
      </c>
      <c r="AO657">
        <v>10610.300653594772</v>
      </c>
      <c r="AP657">
        <v>18345.612612612611</v>
      </c>
      <c r="AQ657">
        <v>10409.044776119403</v>
      </c>
    </row>
    <row r="658" spans="17:43" x14ac:dyDescent="0.4">
      <c r="Q658">
        <v>13229.676470588236</v>
      </c>
      <c r="R658">
        <v>14877.601226993866</v>
      </c>
      <c r="S658">
        <v>15252.508333333333</v>
      </c>
      <c r="T658">
        <v>13709.052325581395</v>
      </c>
      <c r="U658">
        <v>15702.321100917432</v>
      </c>
      <c r="V658">
        <v>19081.093023255813</v>
      </c>
      <c r="W658">
        <v>19585.932773109245</v>
      </c>
      <c r="X658">
        <v>16778.732142857141</v>
      </c>
      <c r="Y658">
        <v>14050.871681415929</v>
      </c>
      <c r="Z658">
        <v>13782.915032679739</v>
      </c>
      <c r="AA658">
        <v>21392.252252252252</v>
      </c>
      <c r="AB658">
        <v>14811.746268656716</v>
      </c>
      <c r="AF658">
        <v>10862.948529411764</v>
      </c>
      <c r="AG658">
        <v>13892.570552147239</v>
      </c>
      <c r="AH658">
        <v>12121.55</v>
      </c>
      <c r="AI658">
        <v>11448.075581395349</v>
      </c>
      <c r="AJ658">
        <v>12692.385321100917</v>
      </c>
      <c r="AK658">
        <v>15267.496124031008</v>
      </c>
      <c r="AL658">
        <v>19539.201680672268</v>
      </c>
      <c r="AM658">
        <v>14583.1875</v>
      </c>
      <c r="AN658">
        <v>10362.526548672566</v>
      </c>
      <c r="AO658">
        <v>10618.97385620915</v>
      </c>
      <c r="AP658">
        <v>18313.504504504504</v>
      </c>
      <c r="AQ658">
        <v>10406.694029850747</v>
      </c>
    </row>
    <row r="659" spans="17:43" x14ac:dyDescent="0.4">
      <c r="Q659">
        <v>13231.985294117647</v>
      </c>
      <c r="R659">
        <v>14869.447852760737</v>
      </c>
      <c r="S659">
        <v>15263.6</v>
      </c>
      <c r="T659">
        <v>13708.290697674418</v>
      </c>
      <c r="U659">
        <v>15724.073394495414</v>
      </c>
      <c r="V659">
        <v>19073.82945736434</v>
      </c>
      <c r="W659">
        <v>19598.226890756301</v>
      </c>
      <c r="X659">
        <v>16781.696428571428</v>
      </c>
      <c r="Y659">
        <v>14059.438053097345</v>
      </c>
      <c r="Z659">
        <v>13780.790849673203</v>
      </c>
      <c r="AA659">
        <v>21413.693693693695</v>
      </c>
      <c r="AB659">
        <v>14809.634328358208</v>
      </c>
      <c r="AF659">
        <v>10848.080882352941</v>
      </c>
      <c r="AG659">
        <v>13883.98773006135</v>
      </c>
      <c r="AH659">
        <v>12117.691666666668</v>
      </c>
      <c r="AI659">
        <v>11436.819767441861</v>
      </c>
      <c r="AJ659">
        <v>12685.174311926605</v>
      </c>
      <c r="AK659">
        <v>15247.341085271319</v>
      </c>
      <c r="AL659">
        <v>19540.44537815126</v>
      </c>
      <c r="AM659">
        <v>14575.5</v>
      </c>
      <c r="AN659">
        <v>10362.20796460177</v>
      </c>
      <c r="AO659">
        <v>10609.660130718954</v>
      </c>
      <c r="AP659">
        <v>18266.495495495496</v>
      </c>
      <c r="AQ659">
        <v>10419.858208955224</v>
      </c>
    </row>
    <row r="660" spans="17:43" x14ac:dyDescent="0.4">
      <c r="Q660">
        <v>13226.139705882353</v>
      </c>
      <c r="R660">
        <v>14866.809815950921</v>
      </c>
      <c r="S660">
        <v>15274.05</v>
      </c>
      <c r="T660">
        <v>13715.023255813954</v>
      </c>
      <c r="U660">
        <v>15729.311926605504</v>
      </c>
      <c r="V660">
        <v>19058.062015503878</v>
      </c>
      <c r="W660">
        <v>19619.806722689074</v>
      </c>
      <c r="X660">
        <v>16768.303571428572</v>
      </c>
      <c r="Y660">
        <v>14061.429203539823</v>
      </c>
      <c r="Z660">
        <v>13780.568627450981</v>
      </c>
      <c r="AA660">
        <v>21416.198198198199</v>
      </c>
      <c r="AB660">
        <v>14813.149253731342</v>
      </c>
      <c r="AF660">
        <v>10839.35294117647</v>
      </c>
      <c r="AG660">
        <v>13883.858895705522</v>
      </c>
      <c r="AH660">
        <v>12110.441666666668</v>
      </c>
      <c r="AI660">
        <v>11431.052325581395</v>
      </c>
      <c r="AJ660">
        <v>12674.688073394496</v>
      </c>
      <c r="AK660">
        <v>15233.511627906977</v>
      </c>
      <c r="AL660">
        <v>19539.100840336134</v>
      </c>
      <c r="AM660">
        <v>14577.767857142857</v>
      </c>
      <c r="AN660">
        <v>10365.349557522124</v>
      </c>
      <c r="AO660">
        <v>10607.888888888889</v>
      </c>
      <c r="AP660">
        <v>18218.504504504504</v>
      </c>
      <c r="AQ660">
        <v>10422.223880597016</v>
      </c>
    </row>
    <row r="661" spans="17:43" x14ac:dyDescent="0.4">
      <c r="Q661">
        <v>13217.845588235294</v>
      </c>
      <c r="R661">
        <v>14873.687116564417</v>
      </c>
      <c r="S661">
        <v>15273.541666666666</v>
      </c>
      <c r="T661">
        <v>13720.377906976744</v>
      </c>
      <c r="U661">
        <v>15722.770642201835</v>
      </c>
      <c r="V661">
        <v>19161.255813953489</v>
      </c>
      <c r="W661">
        <v>19633.865546218487</v>
      </c>
      <c r="X661">
        <v>16766.5</v>
      </c>
      <c r="Y661">
        <v>14066.274336283186</v>
      </c>
      <c r="Z661">
        <v>13770.699346405228</v>
      </c>
      <c r="AA661">
        <v>21451.468468468469</v>
      </c>
      <c r="AB661">
        <v>14816.156716417911</v>
      </c>
      <c r="AF661">
        <v>10833.095588235294</v>
      </c>
      <c r="AG661">
        <v>13881.349693251534</v>
      </c>
      <c r="AH661">
        <v>12110.733333333334</v>
      </c>
      <c r="AI661">
        <v>11430.186046511628</v>
      </c>
      <c r="AJ661">
        <v>12674.623853211009</v>
      </c>
      <c r="AK661">
        <v>15264.635658914729</v>
      </c>
      <c r="AL661">
        <v>19529.596638655461</v>
      </c>
      <c r="AM661">
        <v>14560.455357142857</v>
      </c>
      <c r="AN661">
        <v>10362.101769911504</v>
      </c>
      <c r="AO661">
        <v>10598.660130718954</v>
      </c>
      <c r="AP661">
        <v>18170.846846846845</v>
      </c>
      <c r="AQ661">
        <v>10430.10447761194</v>
      </c>
    </row>
    <row r="662" spans="17:43" x14ac:dyDescent="0.4">
      <c r="Q662">
        <v>13213.220588235294</v>
      </c>
      <c r="R662">
        <v>14877.625766871166</v>
      </c>
      <c r="S662">
        <v>15267.458333333334</v>
      </c>
      <c r="T662">
        <v>13721.767441860466</v>
      </c>
      <c r="U662">
        <v>15715.862385321101</v>
      </c>
      <c r="V662">
        <v>19035.837209302324</v>
      </c>
      <c r="W662">
        <v>19628.789915966387</v>
      </c>
      <c r="X662">
        <v>16749.285714285714</v>
      </c>
      <c r="Y662">
        <v>14073.544247787611</v>
      </c>
      <c r="Z662">
        <v>13772.130718954248</v>
      </c>
      <c r="AA662">
        <v>21415.594594594593</v>
      </c>
      <c r="AB662">
        <v>14812.291044776119</v>
      </c>
      <c r="AF662">
        <v>10826.507352941177</v>
      </c>
      <c r="AG662">
        <v>13878.030674846626</v>
      </c>
      <c r="AH662">
        <v>12120.583333333334</v>
      </c>
      <c r="AI662">
        <v>11428.563953488372</v>
      </c>
      <c r="AJ662">
        <v>12669.394495412844</v>
      </c>
      <c r="AK662">
        <v>15208.713178294574</v>
      </c>
      <c r="AL662">
        <v>19529.495798319327</v>
      </c>
      <c r="AM662">
        <v>14532.482142857143</v>
      </c>
      <c r="AN662">
        <v>10356.880530973451</v>
      </c>
      <c r="AO662">
        <v>10594.594771241829</v>
      </c>
      <c r="AP662">
        <v>18115.774774774774</v>
      </c>
      <c r="AQ662">
        <v>10425.89552238806</v>
      </c>
    </row>
    <row r="663" spans="17:43" x14ac:dyDescent="0.4">
      <c r="Q663">
        <v>13211.264705882353</v>
      </c>
      <c r="R663">
        <v>14876.349693251534</v>
      </c>
      <c r="S663">
        <v>15266.625</v>
      </c>
      <c r="T663">
        <v>13712.994186046511</v>
      </c>
      <c r="U663">
        <v>15708.862385321101</v>
      </c>
      <c r="V663">
        <v>19147.697674418603</v>
      </c>
      <c r="W663">
        <v>19628.092436974788</v>
      </c>
      <c r="X663">
        <v>16738.107142857141</v>
      </c>
      <c r="Y663">
        <v>14067.66814159292</v>
      </c>
      <c r="Z663">
        <v>13765.725490196079</v>
      </c>
      <c r="AA663">
        <v>21398.423423423425</v>
      </c>
      <c r="AB663">
        <v>14803.888059701492</v>
      </c>
      <c r="AF663">
        <v>10823.845588235294</v>
      </c>
      <c r="AG663">
        <v>13880.36809815951</v>
      </c>
      <c r="AH663">
        <v>12119.808333333332</v>
      </c>
      <c r="AI663">
        <v>11433.709302325582</v>
      </c>
      <c r="AJ663">
        <v>12672.715596330276</v>
      </c>
      <c r="AK663">
        <v>15239.077519379845</v>
      </c>
      <c r="AL663">
        <v>19535.605042016807</v>
      </c>
      <c r="AM663">
        <v>14516.383928571429</v>
      </c>
      <c r="AN663">
        <v>10349.411504424779</v>
      </c>
      <c r="AO663">
        <v>10587.764705882353</v>
      </c>
      <c r="AP663">
        <v>18047.405405405407</v>
      </c>
      <c r="AQ663">
        <v>10424.23880597015</v>
      </c>
    </row>
    <row r="664" spans="17:43" x14ac:dyDescent="0.4">
      <c r="Q664">
        <v>13208.64705882353</v>
      </c>
      <c r="R664">
        <v>14876.39263803681</v>
      </c>
      <c r="S664">
        <v>15271.783333333333</v>
      </c>
      <c r="T664">
        <v>13700.5</v>
      </c>
      <c r="U664">
        <v>15701.165137614678</v>
      </c>
      <c r="V664">
        <v>19143.558139534885</v>
      </c>
      <c r="W664">
        <v>19624.974789915967</v>
      </c>
      <c r="X664">
        <v>16748.107142857141</v>
      </c>
      <c r="Y664">
        <v>14065.66814159292</v>
      </c>
      <c r="Z664">
        <v>13770.986928104576</v>
      </c>
      <c r="AA664">
        <v>21345.216216216217</v>
      </c>
      <c r="AB664">
        <v>14802.552238805971</v>
      </c>
      <c r="AF664">
        <v>10827.941176470587</v>
      </c>
      <c r="AG664">
        <v>13881.78527607362</v>
      </c>
      <c r="AH664">
        <v>12118.858333333334</v>
      </c>
      <c r="AI664">
        <v>11432.85465116279</v>
      </c>
      <c r="AJ664">
        <v>12672.412844036697</v>
      </c>
      <c r="AK664">
        <v>15224.813953488372</v>
      </c>
      <c r="AL664">
        <v>19526.252100840335</v>
      </c>
      <c r="AM664">
        <v>14520.357142857143</v>
      </c>
      <c r="AN664">
        <v>10346.495575221239</v>
      </c>
      <c r="AO664">
        <v>10594.738562091503</v>
      </c>
      <c r="AP664">
        <v>17999.243243243243</v>
      </c>
      <c r="AQ664">
        <v>10420.089552238805</v>
      </c>
    </row>
    <row r="665" spans="17:43" x14ac:dyDescent="0.4">
      <c r="Q665">
        <v>13212.286764705883</v>
      </c>
      <c r="R665">
        <v>14873.705521472393</v>
      </c>
      <c r="S665">
        <v>15273.391666666666</v>
      </c>
      <c r="T665">
        <v>13693.005813953489</v>
      </c>
      <c r="U665">
        <v>15715.247706422018</v>
      </c>
      <c r="V665">
        <v>19152.403100775195</v>
      </c>
      <c r="W665">
        <v>19615.487394957981</v>
      </c>
      <c r="X665">
        <v>16752.991071428572</v>
      </c>
      <c r="Y665">
        <v>14065.030973451327</v>
      </c>
      <c r="Z665">
        <v>13779.941176470587</v>
      </c>
      <c r="AA665">
        <v>21342.882882882885</v>
      </c>
      <c r="AB665">
        <v>14784.791044776119</v>
      </c>
      <c r="AF665">
        <v>10831.286764705883</v>
      </c>
      <c r="AG665">
        <v>13872.699386503067</v>
      </c>
      <c r="AH665">
        <v>12122.025</v>
      </c>
      <c r="AI665">
        <v>11431.127906976744</v>
      </c>
      <c r="AJ665">
        <v>12674.43119266055</v>
      </c>
      <c r="AK665">
        <v>15219.70542635659</v>
      </c>
      <c r="AL665">
        <v>19528.411764705881</v>
      </c>
      <c r="AM665">
        <v>14524.133928571429</v>
      </c>
      <c r="AN665">
        <v>10343.411504424779</v>
      </c>
      <c r="AO665">
        <v>10603.869281045752</v>
      </c>
      <c r="AP665">
        <v>17939.450450450451</v>
      </c>
      <c r="AQ665">
        <v>10415.731343283582</v>
      </c>
    </row>
    <row r="666" spans="17:43" x14ac:dyDescent="0.4">
      <c r="Q666">
        <v>13207.5</v>
      </c>
      <c r="R666">
        <v>14871.834355828221</v>
      </c>
      <c r="S666">
        <v>15273.424999999999</v>
      </c>
      <c r="T666">
        <v>13737.302325581395</v>
      </c>
      <c r="U666">
        <v>15716.651376146789</v>
      </c>
      <c r="V666">
        <v>19138.310077519382</v>
      </c>
      <c r="W666">
        <v>19604.613445378152</v>
      </c>
      <c r="X666">
        <v>16766.116071428572</v>
      </c>
      <c r="Y666">
        <v>14063.106194690265</v>
      </c>
      <c r="Z666">
        <v>13799.97385620915</v>
      </c>
      <c r="AA666">
        <v>21335.693693693695</v>
      </c>
      <c r="AB666">
        <v>14779.231343283582</v>
      </c>
      <c r="AF666">
        <v>10824.338235294117</v>
      </c>
      <c r="AG666">
        <v>13869.601226993866</v>
      </c>
      <c r="AH666">
        <v>12126.108333333334</v>
      </c>
      <c r="AI666">
        <v>11439.034883720929</v>
      </c>
      <c r="AJ666">
        <v>12675.183486238531</v>
      </c>
      <c r="AK666">
        <v>15236.069767441861</v>
      </c>
      <c r="AL666">
        <v>19540.949579831933</v>
      </c>
      <c r="AM666">
        <v>14531.526785714286</v>
      </c>
      <c r="AN666">
        <v>10344.66814159292</v>
      </c>
      <c r="AO666">
        <v>10606.287581699346</v>
      </c>
      <c r="AP666">
        <v>17917.198198198199</v>
      </c>
      <c r="AQ666">
        <v>10414.425373134329</v>
      </c>
    </row>
    <row r="667" spans="17:43" x14ac:dyDescent="0.4">
      <c r="Q667">
        <v>13204.573529411764</v>
      </c>
      <c r="R667">
        <v>14864.564417177915</v>
      </c>
      <c r="S667">
        <v>15283.741666666667</v>
      </c>
      <c r="T667">
        <v>13695.343023255815</v>
      </c>
      <c r="U667">
        <v>15706.128440366972</v>
      </c>
      <c r="V667">
        <v>19140.689922480618</v>
      </c>
      <c r="W667">
        <v>19603.848739495799</v>
      </c>
      <c r="X667">
        <v>16776.098214285714</v>
      </c>
      <c r="Y667">
        <v>14054.221238938053</v>
      </c>
      <c r="Z667">
        <v>13793.281045751633</v>
      </c>
      <c r="AA667">
        <v>21363.675675675677</v>
      </c>
      <c r="AB667">
        <v>14774.231343283582</v>
      </c>
      <c r="AF667">
        <v>10820.507352941177</v>
      </c>
      <c r="AG667">
        <v>13851.061349693251</v>
      </c>
      <c r="AH667">
        <v>12116.775</v>
      </c>
      <c r="AI667">
        <v>11440.25</v>
      </c>
      <c r="AJ667">
        <v>12675.330275229358</v>
      </c>
      <c r="AK667">
        <v>15226.782945736433</v>
      </c>
      <c r="AL667">
        <v>19534.882352941175</v>
      </c>
      <c r="AM667">
        <v>14545.428571428571</v>
      </c>
      <c r="AN667">
        <v>10342.203539823009</v>
      </c>
      <c r="AO667">
        <v>10605.790849673203</v>
      </c>
      <c r="AP667">
        <v>17889.738738738739</v>
      </c>
      <c r="AQ667">
        <v>10417.380597014926</v>
      </c>
    </row>
    <row r="668" spans="17:43" x14ac:dyDescent="0.4">
      <c r="Q668">
        <v>13203.095588235294</v>
      </c>
      <c r="R668">
        <v>14875.533742331289</v>
      </c>
      <c r="S668">
        <v>15288.3</v>
      </c>
      <c r="T668">
        <v>13691.755813953489</v>
      </c>
      <c r="U668">
        <v>15711.752293577982</v>
      </c>
      <c r="V668">
        <v>19140.108527131782</v>
      </c>
      <c r="W668">
        <v>19607.907563025212</v>
      </c>
      <c r="X668">
        <v>16769.3125</v>
      </c>
      <c r="Y668">
        <v>14053.230088495575</v>
      </c>
      <c r="Z668">
        <v>13810.02614379085</v>
      </c>
      <c r="AA668">
        <v>21350.549549549549</v>
      </c>
      <c r="AB668">
        <v>14780.007462686568</v>
      </c>
      <c r="AF668">
        <v>10815.919117647059</v>
      </c>
      <c r="AG668">
        <v>13846.797546012271</v>
      </c>
      <c r="AH668">
        <v>12121.491666666667</v>
      </c>
      <c r="AI668">
        <v>11442.337209302326</v>
      </c>
      <c r="AJ668">
        <v>12676.56880733945</v>
      </c>
      <c r="AK668">
        <v>15237.317829457364</v>
      </c>
      <c r="AL668">
        <v>19513.882352941175</v>
      </c>
      <c r="AM668">
        <v>14546.553571428571</v>
      </c>
      <c r="AN668">
        <v>10339.106194690265</v>
      </c>
      <c r="AO668">
        <v>10606.588235294117</v>
      </c>
      <c r="AP668">
        <v>17886.819819819819</v>
      </c>
      <c r="AQ668">
        <v>10414.39552238806</v>
      </c>
    </row>
    <row r="669" spans="17:43" x14ac:dyDescent="0.4">
      <c r="Q669">
        <v>13196.654411764706</v>
      </c>
      <c r="R669">
        <v>14864.717791411043</v>
      </c>
      <c r="S669">
        <v>15293</v>
      </c>
      <c r="T669">
        <v>13732.924418604651</v>
      </c>
      <c r="U669">
        <v>15712.220183486239</v>
      </c>
      <c r="V669">
        <v>19147.79069767442</v>
      </c>
      <c r="W669">
        <v>19609.134453781513</v>
      </c>
      <c r="X669">
        <v>16757.330357142859</v>
      </c>
      <c r="Y669">
        <v>14047.398230088496</v>
      </c>
      <c r="Z669">
        <v>13803.849673202614</v>
      </c>
      <c r="AA669">
        <v>21362.369369369368</v>
      </c>
      <c r="AB669">
        <v>14771.231343283582</v>
      </c>
      <c r="AF669">
        <v>10805.588235294117</v>
      </c>
      <c r="AG669">
        <v>13829.950920245399</v>
      </c>
      <c r="AH669">
        <v>12130.091666666667</v>
      </c>
      <c r="AI669">
        <v>11450.244186046511</v>
      </c>
      <c r="AJ669">
        <v>12677.183486238531</v>
      </c>
      <c r="AK669">
        <v>15241.201550387597</v>
      </c>
      <c r="AL669">
        <v>19517.10924369748</v>
      </c>
      <c r="AM669">
        <v>14536.3125</v>
      </c>
      <c r="AN669">
        <v>10330.393805309735</v>
      </c>
      <c r="AO669">
        <v>10596.078431372549</v>
      </c>
      <c r="AP669">
        <v>17845.91891891892</v>
      </c>
      <c r="AQ669">
        <v>10412</v>
      </c>
    </row>
    <row r="670" spans="17:43" x14ac:dyDescent="0.4">
      <c r="Q670">
        <v>13184.610294117647</v>
      </c>
      <c r="R670">
        <v>14858.717791411043</v>
      </c>
      <c r="S670">
        <v>15297.2</v>
      </c>
      <c r="T670">
        <v>13738.25</v>
      </c>
      <c r="U670">
        <v>15699.119266055046</v>
      </c>
      <c r="V670">
        <v>19135.248062015504</v>
      </c>
      <c r="W670">
        <v>19616.81512605042</v>
      </c>
      <c r="X670">
        <v>16742.053571428572</v>
      </c>
      <c r="Y670">
        <v>14041.964601769912</v>
      </c>
      <c r="Z670">
        <v>13801.248366013071</v>
      </c>
      <c r="AA670">
        <v>21365.423423423425</v>
      </c>
      <c r="AB670">
        <v>14772.111940298508</v>
      </c>
      <c r="AF670">
        <v>10805.786764705883</v>
      </c>
      <c r="AG670">
        <v>13823.828220858895</v>
      </c>
      <c r="AH670">
        <v>12139.341666666667</v>
      </c>
      <c r="AI670">
        <v>11457.087209302326</v>
      </c>
      <c r="AJ670">
        <v>12672.715596330276</v>
      </c>
      <c r="AK670">
        <v>15238.581395348838</v>
      </c>
      <c r="AL670">
        <v>19522.546218487394</v>
      </c>
      <c r="AM670">
        <v>14534.401785714286</v>
      </c>
      <c r="AN670">
        <v>10325.296460176991</v>
      </c>
      <c r="AO670">
        <v>10592.522875816994</v>
      </c>
      <c r="AP670">
        <v>17835.342342342341</v>
      </c>
      <c r="AQ670">
        <v>10406.701492537313</v>
      </c>
    </row>
    <row r="671" spans="17:43" x14ac:dyDescent="0.4">
      <c r="Q671">
        <v>13186.823529411764</v>
      </c>
      <c r="R671">
        <v>14850.030674846626</v>
      </c>
      <c r="S671">
        <v>15309.358333333334</v>
      </c>
      <c r="T671">
        <v>13687.116279069767</v>
      </c>
      <c r="U671">
        <v>15694.275229357798</v>
      </c>
      <c r="V671">
        <v>19164.720930232557</v>
      </c>
      <c r="W671">
        <v>19622.840336134454</v>
      </c>
      <c r="X671">
        <v>16720.401785714286</v>
      </c>
      <c r="Y671">
        <v>14033.787610619469</v>
      </c>
      <c r="Z671">
        <v>13795.764705882353</v>
      </c>
      <c r="AA671">
        <v>21359.18918918919</v>
      </c>
      <c r="AB671">
        <v>14754.955223880597</v>
      </c>
      <c r="AF671">
        <v>10801.073529411764</v>
      </c>
      <c r="AG671">
        <v>13813.085889570551</v>
      </c>
      <c r="AH671">
        <v>12134.508333333333</v>
      </c>
      <c r="AI671">
        <v>11448.377906976744</v>
      </c>
      <c r="AJ671">
        <v>12661.357798165138</v>
      </c>
      <c r="AK671">
        <v>15220.736434108527</v>
      </c>
      <c r="AL671">
        <v>19523.352941176472</v>
      </c>
      <c r="AM671">
        <v>14532.589285714286</v>
      </c>
      <c r="AN671">
        <v>10318.424778761062</v>
      </c>
      <c r="AO671">
        <v>10592.437908496731</v>
      </c>
      <c r="AP671">
        <v>17796.144144144146</v>
      </c>
      <c r="AQ671">
        <v>10399.201492537313</v>
      </c>
    </row>
    <row r="672" spans="17:43" x14ac:dyDescent="0.4">
      <c r="Q672">
        <v>13190.389705882353</v>
      </c>
      <c r="R672">
        <v>14843.877300613496</v>
      </c>
      <c r="S672">
        <v>15309.808333333332</v>
      </c>
      <c r="T672">
        <v>13725.087209302326</v>
      </c>
      <c r="U672">
        <v>15696.385321100917</v>
      </c>
      <c r="V672">
        <v>19165.279069767443</v>
      </c>
      <c r="W672">
        <v>19645.781512605041</v>
      </c>
      <c r="X672">
        <v>16716.401785714286</v>
      </c>
      <c r="Y672">
        <v>14020.911504424779</v>
      </c>
      <c r="Z672">
        <v>13794.294117647059</v>
      </c>
      <c r="AA672">
        <v>21333.297297297297</v>
      </c>
      <c r="AB672">
        <v>14751.298507462687</v>
      </c>
      <c r="AF672">
        <v>10792.360294117647</v>
      </c>
      <c r="AG672">
        <v>13817.742331288344</v>
      </c>
      <c r="AH672">
        <v>12142.35</v>
      </c>
      <c r="AI672">
        <v>11456.133720930233</v>
      </c>
      <c r="AJ672">
        <v>12654.339449541285</v>
      </c>
      <c r="AK672">
        <v>15215.480620155038</v>
      </c>
      <c r="AL672">
        <v>19538.529411764706</v>
      </c>
      <c r="AM672">
        <v>14532.330357142857</v>
      </c>
      <c r="AN672">
        <v>10314.969026548673</v>
      </c>
      <c r="AO672">
        <v>10598.771241830065</v>
      </c>
      <c r="AP672">
        <v>17756.099099099098</v>
      </c>
      <c r="AQ672">
        <v>10389.298507462687</v>
      </c>
    </row>
    <row r="673" spans="17:43" x14ac:dyDescent="0.4">
      <c r="Q673">
        <v>13189.97794117647</v>
      </c>
      <c r="R673">
        <v>14843.730061349694</v>
      </c>
      <c r="S673">
        <v>15312.125</v>
      </c>
      <c r="T673">
        <v>13730.087209302326</v>
      </c>
      <c r="U673">
        <v>15697.43119266055</v>
      </c>
      <c r="V673">
        <v>19154.015503875969</v>
      </c>
      <c r="W673">
        <v>19653.193277310926</v>
      </c>
      <c r="X673">
        <v>16727.214285714286</v>
      </c>
      <c r="Y673">
        <v>14015.995575221239</v>
      </c>
      <c r="Z673">
        <v>13774.366013071896</v>
      </c>
      <c r="AA673">
        <v>21356.72972972973</v>
      </c>
      <c r="AB673">
        <v>14736.111940298508</v>
      </c>
      <c r="AF673">
        <v>10794.389705882353</v>
      </c>
      <c r="AG673">
        <v>13817.78527607362</v>
      </c>
      <c r="AH673">
        <v>12144.174999999999</v>
      </c>
      <c r="AI673">
        <v>11447.244186046511</v>
      </c>
      <c r="AJ673">
        <v>12644.862385321101</v>
      </c>
      <c r="AK673">
        <v>15205.782945736433</v>
      </c>
      <c r="AL673">
        <v>19551.899159663866</v>
      </c>
      <c r="AM673">
        <v>14540.544642857143</v>
      </c>
      <c r="AN673">
        <v>10306.212389380531</v>
      </c>
      <c r="AO673">
        <v>10607.156862745098</v>
      </c>
      <c r="AP673">
        <v>17678.828828828828</v>
      </c>
      <c r="AQ673">
        <v>10388.388059701492</v>
      </c>
    </row>
    <row r="674" spans="17:43" x14ac:dyDescent="0.4">
      <c r="Q674">
        <v>13199.742647058823</v>
      </c>
      <c r="R674">
        <v>14851.865030674846</v>
      </c>
      <c r="S674">
        <v>15307.758333333333</v>
      </c>
      <c r="T674">
        <v>13694.784883720929</v>
      </c>
      <c r="U674">
        <v>15686.541284403669</v>
      </c>
      <c r="V674">
        <v>19136.79069767442</v>
      </c>
      <c r="W674">
        <v>19651.638655462186</v>
      </c>
      <c r="X674">
        <v>16729.285714285714</v>
      </c>
      <c r="Y674">
        <v>14020.734513274336</v>
      </c>
      <c r="Z674">
        <v>13762.202614379084</v>
      </c>
      <c r="AA674">
        <v>21376.207207207208</v>
      </c>
      <c r="AB674">
        <v>14747.716417910447</v>
      </c>
      <c r="AF674">
        <v>10800.735294117647</v>
      </c>
      <c r="AG674">
        <v>13821.730061349694</v>
      </c>
      <c r="AH674">
        <v>12145.958333333334</v>
      </c>
      <c r="AI674">
        <v>11451.575581395349</v>
      </c>
      <c r="AJ674">
        <v>12642.247706422018</v>
      </c>
      <c r="AK674">
        <v>15207.62015503876</v>
      </c>
      <c r="AL674">
        <v>19549.142857142859</v>
      </c>
      <c r="AM674">
        <v>14557.633928571429</v>
      </c>
      <c r="AN674">
        <v>10301.699115044248</v>
      </c>
      <c r="AO674">
        <v>10616.496732026144</v>
      </c>
      <c r="AP674">
        <v>17626.837837837837</v>
      </c>
      <c r="AQ674">
        <v>10390.529850746268</v>
      </c>
    </row>
    <row r="675" spans="17:43" x14ac:dyDescent="0.4">
      <c r="Q675">
        <v>13195.441176470587</v>
      </c>
      <c r="R675">
        <v>14840.723926380368</v>
      </c>
      <c r="S675">
        <v>15302.066666666668</v>
      </c>
      <c r="T675">
        <v>13733.965116279071</v>
      </c>
      <c r="U675">
        <v>15675.798165137614</v>
      </c>
      <c r="V675">
        <v>19143.387596899225</v>
      </c>
      <c r="W675">
        <v>19630.529411764706</v>
      </c>
      <c r="X675">
        <v>16735.660714285714</v>
      </c>
      <c r="Y675">
        <v>14009.699115044248</v>
      </c>
      <c r="Z675">
        <v>13744.209150326797</v>
      </c>
      <c r="AA675">
        <v>21404.855855855854</v>
      </c>
      <c r="AB675">
        <v>14755.208955223881</v>
      </c>
      <c r="AF675">
        <v>10786.676470588236</v>
      </c>
      <c r="AG675">
        <v>13818.159509202455</v>
      </c>
      <c r="AH675">
        <v>12148.266666666666</v>
      </c>
      <c r="AI675">
        <v>11461.558139534884</v>
      </c>
      <c r="AJ675">
        <v>12644.055045871559</v>
      </c>
      <c r="AK675">
        <v>15203.093023255815</v>
      </c>
      <c r="AL675">
        <v>19555.420168067227</v>
      </c>
      <c r="AM675">
        <v>14548.241071428571</v>
      </c>
      <c r="AN675">
        <v>10287.628318584071</v>
      </c>
      <c r="AO675">
        <v>10615.019607843138</v>
      </c>
      <c r="AP675">
        <v>17605.180180180181</v>
      </c>
      <c r="AQ675">
        <v>10391.932835820895</v>
      </c>
    </row>
    <row r="676" spans="17:43" x14ac:dyDescent="0.4">
      <c r="Q676">
        <v>13206.426470588236</v>
      </c>
      <c r="R676">
        <v>14829.601226993866</v>
      </c>
      <c r="S676">
        <v>15289.7</v>
      </c>
      <c r="T676">
        <v>13742.110465116279</v>
      </c>
      <c r="U676">
        <v>15683.100917431193</v>
      </c>
      <c r="V676">
        <v>19138.480620155038</v>
      </c>
      <c r="W676">
        <v>19628.966386554621</v>
      </c>
      <c r="X676">
        <v>16726.276785714286</v>
      </c>
      <c r="Y676">
        <v>14014.712389380531</v>
      </c>
      <c r="Z676">
        <v>13725.588235294117</v>
      </c>
      <c r="AA676">
        <v>21424.54054054054</v>
      </c>
      <c r="AB676">
        <v>14765.432835820895</v>
      </c>
      <c r="AF676">
        <v>10783.154411764706</v>
      </c>
      <c r="AG676">
        <v>13812.104294478528</v>
      </c>
      <c r="AH676">
        <v>12152.391666666666</v>
      </c>
      <c r="AI676">
        <v>11463.255813953489</v>
      </c>
      <c r="AJ676">
        <v>12645.43119266055</v>
      </c>
      <c r="AK676">
        <v>15191.372093023256</v>
      </c>
      <c r="AL676">
        <v>19540.243697478993</v>
      </c>
      <c r="AM676">
        <v>14551.589285714286</v>
      </c>
      <c r="AN676">
        <v>10284.327433628319</v>
      </c>
      <c r="AO676">
        <v>10609.751633986929</v>
      </c>
      <c r="AP676">
        <v>17590.27027027027</v>
      </c>
      <c r="AQ676">
        <v>10392.597014925374</v>
      </c>
    </row>
    <row r="677" spans="17:43" x14ac:dyDescent="0.4">
      <c r="Q677">
        <v>13202.286764705883</v>
      </c>
      <c r="R677">
        <v>14824.38036809816</v>
      </c>
      <c r="S677">
        <v>15281.116666666667</v>
      </c>
      <c r="T677">
        <v>13740.470930232557</v>
      </c>
      <c r="U677">
        <v>15687.40366972477</v>
      </c>
      <c r="V677">
        <v>19135.658914728683</v>
      </c>
      <c r="W677">
        <v>19611.436974789915</v>
      </c>
      <c r="X677">
        <v>16709.857142857141</v>
      </c>
      <c r="Y677">
        <v>14012.933628318584</v>
      </c>
      <c r="Z677">
        <v>13712.588235294117</v>
      </c>
      <c r="AA677">
        <v>21455.27027027027</v>
      </c>
      <c r="AB677">
        <v>14769.828358208955</v>
      </c>
      <c r="AF677">
        <v>10783.713235294117</v>
      </c>
      <c r="AG677">
        <v>13818.423312883435</v>
      </c>
      <c r="AH677">
        <v>12150.791666666666</v>
      </c>
      <c r="AI677">
        <v>11454.482558139534</v>
      </c>
      <c r="AJ677">
        <v>12651.055045871559</v>
      </c>
      <c r="AK677">
        <v>15191.534883720929</v>
      </c>
      <c r="AL677">
        <v>19535.378151260506</v>
      </c>
      <c r="AM677">
        <v>14553.214285714286</v>
      </c>
      <c r="AN677">
        <v>10271.530973451327</v>
      </c>
      <c r="AO677">
        <v>10601.771241830065</v>
      </c>
      <c r="AP677">
        <v>17552.144144144146</v>
      </c>
      <c r="AQ677">
        <v>10396.462686567163</v>
      </c>
    </row>
    <row r="678" spans="17:43" x14ac:dyDescent="0.4">
      <c r="Q678">
        <v>13198.882352941177</v>
      </c>
      <c r="R678">
        <v>14794.263803680982</v>
      </c>
      <c r="S678">
        <v>15279.033333333333</v>
      </c>
      <c r="T678">
        <v>13698.703488372093</v>
      </c>
      <c r="U678">
        <v>15677.467889908257</v>
      </c>
      <c r="V678">
        <v>19144.922480620156</v>
      </c>
      <c r="W678">
        <v>19598.050420168067</v>
      </c>
      <c r="X678">
        <v>16704.401785714286</v>
      </c>
      <c r="Y678">
        <v>14018.305309734513</v>
      </c>
      <c r="Z678">
        <v>13705.398692810457</v>
      </c>
      <c r="AA678">
        <v>21465.657657657659</v>
      </c>
      <c r="AB678">
        <v>14773.283582089553</v>
      </c>
      <c r="AF678">
        <v>10771.213235294117</v>
      </c>
      <c r="AG678">
        <v>13808.251533742332</v>
      </c>
      <c r="AH678">
        <v>12147.533333333333</v>
      </c>
      <c r="AI678">
        <v>11451.075581395349</v>
      </c>
      <c r="AJ678">
        <v>12657.174311926605</v>
      </c>
      <c r="AK678">
        <v>15185.054263565891</v>
      </c>
      <c r="AL678">
        <v>19531.680672268907</v>
      </c>
      <c r="AM678">
        <v>14551.285714285714</v>
      </c>
      <c r="AN678">
        <v>10257.106194690265</v>
      </c>
      <c r="AO678">
        <v>10593.241830065359</v>
      </c>
      <c r="AP678">
        <v>17544.009009009009</v>
      </c>
      <c r="AQ678">
        <v>10399.574626865671</v>
      </c>
    </row>
    <row r="679" spans="17:43" x14ac:dyDescent="0.4">
      <c r="Q679">
        <v>13184.338235294117</v>
      </c>
      <c r="R679">
        <v>14838.40490797546</v>
      </c>
      <c r="S679">
        <v>15275.591666666667</v>
      </c>
      <c r="T679">
        <v>13707.372093023256</v>
      </c>
      <c r="U679">
        <v>15677.614678899083</v>
      </c>
      <c r="V679">
        <v>19148.550387596901</v>
      </c>
      <c r="W679">
        <v>19581.840336134454</v>
      </c>
      <c r="X679">
        <v>16699.508928571428</v>
      </c>
      <c r="Y679">
        <v>14012.446902654867</v>
      </c>
      <c r="Z679">
        <v>13706.32679738562</v>
      </c>
      <c r="AA679">
        <v>21455.315315315314</v>
      </c>
      <c r="AB679">
        <v>14754.865671641792</v>
      </c>
      <c r="AF679">
        <v>10751.823529411764</v>
      </c>
      <c r="AG679">
        <v>13799.257668711656</v>
      </c>
      <c r="AH679">
        <v>12145.924999999999</v>
      </c>
      <c r="AI679">
        <v>11442.825581395349</v>
      </c>
      <c r="AJ679">
        <v>12648.724770642202</v>
      </c>
      <c r="AK679">
        <v>15174.68992248062</v>
      </c>
      <c r="AL679">
        <v>19527.361344537814</v>
      </c>
      <c r="AM679">
        <v>14547.517857142857</v>
      </c>
      <c r="AN679">
        <v>10250.393805309735</v>
      </c>
      <c r="AO679">
        <v>10586.248366013071</v>
      </c>
      <c r="AP679">
        <v>17524.747747747748</v>
      </c>
      <c r="AQ679">
        <v>10395.649253731342</v>
      </c>
    </row>
    <row r="680" spans="17:43" x14ac:dyDescent="0.4">
      <c r="Q680">
        <v>13187.220588235294</v>
      </c>
      <c r="R680">
        <v>14835.441717791411</v>
      </c>
      <c r="S680">
        <v>15280.058333333332</v>
      </c>
      <c r="T680">
        <v>13698.319767441861</v>
      </c>
      <c r="U680">
        <v>15672.733944954129</v>
      </c>
      <c r="V680">
        <v>19152.953488372092</v>
      </c>
      <c r="W680">
        <v>19580.134453781513</v>
      </c>
      <c r="X680">
        <v>16680.017857142859</v>
      </c>
      <c r="Y680">
        <v>14013.814159292035</v>
      </c>
      <c r="Z680">
        <v>13716.954248366013</v>
      </c>
      <c r="AA680">
        <v>21461.774774774774</v>
      </c>
      <c r="AB680">
        <v>14746.798507462687</v>
      </c>
      <c r="AF680">
        <v>10753.610294117647</v>
      </c>
      <c r="AG680">
        <v>13798.834355828221</v>
      </c>
      <c r="AH680">
        <v>12144.183333333332</v>
      </c>
      <c r="AI680">
        <v>11435.279069767443</v>
      </c>
      <c r="AJ680">
        <v>12643.348623853211</v>
      </c>
      <c r="AK680">
        <v>15168.550387596899</v>
      </c>
      <c r="AL680">
        <v>19504.117647058825</v>
      </c>
      <c r="AM680">
        <v>14556.25</v>
      </c>
      <c r="AN680">
        <v>10252.504424778761</v>
      </c>
      <c r="AO680">
        <v>10581.366013071896</v>
      </c>
      <c r="AP680">
        <v>17493.891891891893</v>
      </c>
      <c r="AQ680">
        <v>10394.694029850747</v>
      </c>
    </row>
    <row r="681" spans="17:43" x14ac:dyDescent="0.4">
      <c r="Q681">
        <v>13179.330882352941</v>
      </c>
      <c r="R681">
        <v>14820.601226993866</v>
      </c>
      <c r="S681">
        <v>15288.433333333332</v>
      </c>
      <c r="T681">
        <v>13694.674418604651</v>
      </c>
      <c r="U681">
        <v>15657.908256880733</v>
      </c>
      <c r="V681">
        <v>19160.968992248061</v>
      </c>
      <c r="W681">
        <v>19576.420168067227</v>
      </c>
      <c r="X681">
        <v>16691.633928571428</v>
      </c>
      <c r="Y681">
        <v>14002.216814159292</v>
      </c>
      <c r="Z681">
        <v>13732.202614379084</v>
      </c>
      <c r="AA681">
        <v>21480.432432432433</v>
      </c>
      <c r="AB681">
        <v>14742.052238805971</v>
      </c>
      <c r="AF681">
        <v>10745.338235294117</v>
      </c>
      <c r="AG681">
        <v>13793.693251533743</v>
      </c>
      <c r="AH681">
        <v>12145.608333333334</v>
      </c>
      <c r="AI681">
        <v>11429.709302325582</v>
      </c>
      <c r="AJ681">
        <v>12647.339449541285</v>
      </c>
      <c r="AK681">
        <v>15186.759689922481</v>
      </c>
      <c r="AL681">
        <v>19502.949579831933</v>
      </c>
      <c r="AM681">
        <v>14560.776785714286</v>
      </c>
      <c r="AN681">
        <v>10250.513274336283</v>
      </c>
      <c r="AO681">
        <v>10585.81045751634</v>
      </c>
      <c r="AP681">
        <v>17470.090090090089</v>
      </c>
      <c r="AQ681">
        <v>10395.917910447761</v>
      </c>
    </row>
    <row r="682" spans="17:43" x14ac:dyDescent="0.4">
      <c r="Q682">
        <v>13177.191176470587</v>
      </c>
      <c r="R682">
        <v>14813.349693251534</v>
      </c>
      <c r="S682">
        <v>15306.533333333333</v>
      </c>
      <c r="T682">
        <v>13738.232558139534</v>
      </c>
      <c r="U682">
        <v>15654.385321100917</v>
      </c>
      <c r="V682">
        <v>19173.868217054263</v>
      </c>
      <c r="W682">
        <v>19549.134453781513</v>
      </c>
      <c r="X682">
        <v>16693.330357142859</v>
      </c>
      <c r="Y682">
        <v>13998.725663716814</v>
      </c>
      <c r="Z682">
        <v>13750.823529411764</v>
      </c>
      <c r="AA682">
        <v>21483.693693693695</v>
      </c>
      <c r="AB682">
        <v>14735.171641791045</v>
      </c>
      <c r="AF682">
        <v>10740.97794117647</v>
      </c>
      <c r="AG682">
        <v>13782.656441717791</v>
      </c>
      <c r="AH682">
        <v>12138.408333333333</v>
      </c>
      <c r="AI682">
        <v>11435.784883720929</v>
      </c>
      <c r="AJ682">
        <v>12645.816513761469</v>
      </c>
      <c r="AK682">
        <v>15192.22480620155</v>
      </c>
      <c r="AL682">
        <v>19487.983193277312</v>
      </c>
      <c r="AM682">
        <v>14561.25</v>
      </c>
      <c r="AN682">
        <v>10246.477876106195</v>
      </c>
      <c r="AO682">
        <v>10585.183006535948</v>
      </c>
      <c r="AP682">
        <v>17462.684684684686</v>
      </c>
      <c r="AQ682">
        <v>10401.634328358208</v>
      </c>
    </row>
    <row r="683" spans="17:43" x14ac:dyDescent="0.4">
      <c r="Q683">
        <v>13168.955882352941</v>
      </c>
      <c r="R683">
        <v>14816.411042944785</v>
      </c>
      <c r="S683">
        <v>15294.033333333333</v>
      </c>
      <c r="T683">
        <v>13743.540697674418</v>
      </c>
      <c r="U683">
        <v>15653.770642201835</v>
      </c>
      <c r="V683">
        <v>19187.953488372092</v>
      </c>
      <c r="W683">
        <v>19535.487394957981</v>
      </c>
      <c r="X683">
        <v>16673.026785714286</v>
      </c>
      <c r="Y683">
        <v>13987.805309734513</v>
      </c>
      <c r="Z683">
        <v>13753.431372549019</v>
      </c>
      <c r="AA683">
        <v>21504.981981981982</v>
      </c>
      <c r="AB683">
        <v>14739.89552238806</v>
      </c>
      <c r="AF683">
        <v>10741.705882352941</v>
      </c>
      <c r="AG683">
        <v>13786.601226993866</v>
      </c>
      <c r="AH683">
        <v>12130.775</v>
      </c>
      <c r="AI683">
        <v>11435.610465116279</v>
      </c>
      <c r="AJ683">
        <v>12634.394495412844</v>
      </c>
      <c r="AK683">
        <v>15207.302325581395</v>
      </c>
      <c r="AL683">
        <v>19466.798319327732</v>
      </c>
      <c r="AM683">
        <v>14560.392857142857</v>
      </c>
      <c r="AN683">
        <v>10242.79203539823</v>
      </c>
      <c r="AO683">
        <v>10584.745098039215</v>
      </c>
      <c r="AP683">
        <v>17427.91891891892</v>
      </c>
      <c r="AQ683">
        <v>10397.223880597016</v>
      </c>
    </row>
    <row r="684" spans="17:43" x14ac:dyDescent="0.4">
      <c r="Q684">
        <v>13172</v>
      </c>
      <c r="R684">
        <v>14808.779141104294</v>
      </c>
      <c r="S684">
        <v>15285.016666666666</v>
      </c>
      <c r="T684">
        <v>13697.308139534884</v>
      </c>
      <c r="U684">
        <v>15650.633027522936</v>
      </c>
      <c r="V684">
        <v>19205.403100775195</v>
      </c>
      <c r="W684">
        <v>19530.865546218487</v>
      </c>
      <c r="X684">
        <v>16679.214285714286</v>
      </c>
      <c r="Y684">
        <v>13981.805309734513</v>
      </c>
      <c r="Z684">
        <v>13756.607843137255</v>
      </c>
      <c r="AA684">
        <v>21546.657657657659</v>
      </c>
      <c r="AB684">
        <v>14764.60447761194</v>
      </c>
      <c r="AF684">
        <v>10739.742647058823</v>
      </c>
      <c r="AG684">
        <v>13773.815950920245</v>
      </c>
      <c r="AH684">
        <v>12122.083333333334</v>
      </c>
      <c r="AI684">
        <v>11421.034883720929</v>
      </c>
      <c r="AJ684">
        <v>12643.293577981651</v>
      </c>
      <c r="AK684">
        <v>15207.527131782947</v>
      </c>
      <c r="AL684">
        <v>19458.907563025212</v>
      </c>
      <c r="AM684">
        <v>14563.901785714286</v>
      </c>
      <c r="AN684">
        <v>10237.442477876106</v>
      </c>
      <c r="AO684">
        <v>10591.960784313726</v>
      </c>
      <c r="AP684">
        <v>17426.297297297297</v>
      </c>
      <c r="AQ684">
        <v>10402.985074626866</v>
      </c>
    </row>
    <row r="685" spans="17:43" x14ac:dyDescent="0.4">
      <c r="Q685">
        <v>13159.382352941177</v>
      </c>
      <c r="R685">
        <v>14784.447852760737</v>
      </c>
      <c r="S685">
        <v>15282.766666666666</v>
      </c>
      <c r="T685">
        <v>13698.831395348838</v>
      </c>
      <c r="U685">
        <v>15642.348623853211</v>
      </c>
      <c r="V685">
        <v>19195.81395348837</v>
      </c>
      <c r="W685">
        <v>19540.100840336134</v>
      </c>
      <c r="X685">
        <v>16681.535714285714</v>
      </c>
      <c r="Y685">
        <v>13979.836283185841</v>
      </c>
      <c r="Z685">
        <v>13752.771241830065</v>
      </c>
      <c r="AA685">
        <v>21574.882882882885</v>
      </c>
      <c r="AB685">
        <v>14792.60447761194</v>
      </c>
      <c r="AF685">
        <v>10731.25</v>
      </c>
      <c r="AG685">
        <v>13766.184049079755</v>
      </c>
      <c r="AH685">
        <v>12112.866666666667</v>
      </c>
      <c r="AI685">
        <v>11427.808139534884</v>
      </c>
      <c r="AJ685">
        <v>12649.348623853211</v>
      </c>
      <c r="AK685">
        <v>15217.666666666666</v>
      </c>
      <c r="AL685">
        <v>19451.672268907561</v>
      </c>
      <c r="AM685">
        <v>14560.991071428571</v>
      </c>
      <c r="AN685">
        <v>10232.911504424779</v>
      </c>
      <c r="AO685">
        <v>10591.248366013071</v>
      </c>
      <c r="AP685">
        <v>17418.945945945947</v>
      </c>
      <c r="AQ685">
        <v>10415.335820895523</v>
      </c>
    </row>
    <row r="686" spans="17:43" x14ac:dyDescent="0.4">
      <c r="Q686">
        <v>13150.316176470587</v>
      </c>
      <c r="R686">
        <v>14785.447852760737</v>
      </c>
      <c r="S686">
        <v>15295.333333333334</v>
      </c>
      <c r="T686">
        <v>13741.331395348838</v>
      </c>
      <c r="U686">
        <v>15648.256880733945</v>
      </c>
      <c r="V686">
        <v>19181.201550387595</v>
      </c>
      <c r="W686">
        <v>19528.302521008405</v>
      </c>
      <c r="X686">
        <v>16671.276785714286</v>
      </c>
      <c r="Y686">
        <v>13984.632743362832</v>
      </c>
      <c r="Z686">
        <v>13752.124183006536</v>
      </c>
      <c r="AA686">
        <v>21563.513513513513</v>
      </c>
      <c r="AB686">
        <v>14812.440298507463</v>
      </c>
      <c r="AF686">
        <v>10729.713235294117</v>
      </c>
      <c r="AG686">
        <v>13762.852760736196</v>
      </c>
      <c r="AH686">
        <v>12106.058333333332</v>
      </c>
      <c r="AI686">
        <v>11453.627906976744</v>
      </c>
      <c r="AJ686">
        <v>12649.56880733945</v>
      </c>
      <c r="AK686">
        <v>15206.333333333334</v>
      </c>
      <c r="AL686">
        <v>19435.991596638654</v>
      </c>
      <c r="AM686">
        <v>14550.714285714286</v>
      </c>
      <c r="AN686">
        <v>10230.274336283186</v>
      </c>
      <c r="AO686">
        <v>10588.823529411764</v>
      </c>
      <c r="AP686">
        <v>17411.54054054054</v>
      </c>
      <c r="AQ686">
        <v>10428</v>
      </c>
    </row>
    <row r="687" spans="17:43" x14ac:dyDescent="0.4">
      <c r="Q687">
        <v>13154.801470588236</v>
      </c>
      <c r="R687">
        <v>14779.760736196318</v>
      </c>
      <c r="S687">
        <v>15300.266666666666</v>
      </c>
      <c r="T687">
        <v>13709.343023255815</v>
      </c>
      <c r="U687">
        <v>15658.467889908257</v>
      </c>
      <c r="V687">
        <v>19039.217054263565</v>
      </c>
      <c r="W687">
        <v>19555.420168067227</v>
      </c>
      <c r="X687">
        <v>16664.991071428572</v>
      </c>
      <c r="Y687">
        <v>13990.243362831858</v>
      </c>
      <c r="Z687">
        <v>13744.254901960785</v>
      </c>
      <c r="AA687">
        <v>21572.549549549549</v>
      </c>
      <c r="AB687">
        <v>14826.798507462687</v>
      </c>
      <c r="AF687">
        <v>10723.014705882353</v>
      </c>
      <c r="AG687">
        <v>13742.177914110429</v>
      </c>
      <c r="AH687">
        <v>12115.158333333333</v>
      </c>
      <c r="AI687">
        <v>11452.023255813954</v>
      </c>
      <c r="AJ687">
        <v>12651.697247706423</v>
      </c>
      <c r="AK687">
        <v>15171.155038759691</v>
      </c>
      <c r="AL687">
        <v>19437.344537815126</v>
      </c>
      <c r="AM687">
        <v>14550.848214285714</v>
      </c>
      <c r="AN687">
        <v>10232.482300884956</v>
      </c>
      <c r="AO687">
        <v>10588.281045751633</v>
      </c>
      <c r="AP687">
        <v>17378.603603603602</v>
      </c>
      <c r="AQ687">
        <v>10437.641791044776</v>
      </c>
    </row>
    <row r="688" spans="17:43" x14ac:dyDescent="0.4">
      <c r="Q688">
        <v>13166.875</v>
      </c>
      <c r="R688">
        <v>14777.521472392638</v>
      </c>
      <c r="S688">
        <v>15288.991666666667</v>
      </c>
      <c r="T688">
        <v>13745.261627906977</v>
      </c>
      <c r="U688">
        <v>15646.550458715596</v>
      </c>
      <c r="V688">
        <v>19162.038759689924</v>
      </c>
      <c r="W688">
        <v>19542.563025210085</v>
      </c>
      <c r="X688">
        <v>16672.5625</v>
      </c>
      <c r="Y688">
        <v>13988.526548672566</v>
      </c>
      <c r="Z688">
        <v>13741.300653594772</v>
      </c>
      <c r="AA688">
        <v>21552.423423423425</v>
      </c>
      <c r="AB688">
        <v>14839.298507462687</v>
      </c>
      <c r="AF688">
        <v>10714.544117647059</v>
      </c>
      <c r="AG688">
        <v>13733.60736196319</v>
      </c>
      <c r="AH688">
        <v>12113.125</v>
      </c>
      <c r="AI688">
        <v>11471.703488372093</v>
      </c>
      <c r="AJ688">
        <v>12655.908256880733</v>
      </c>
      <c r="AK688">
        <v>15209.961240310078</v>
      </c>
      <c r="AL688">
        <v>19436.983193277312</v>
      </c>
      <c r="AM688">
        <v>14552.276785714286</v>
      </c>
      <c r="AN688">
        <v>10235.938053097345</v>
      </c>
      <c r="AO688">
        <v>10594.143790849674</v>
      </c>
      <c r="AP688">
        <v>17377.387387387389</v>
      </c>
      <c r="AQ688">
        <v>10453.89552238806</v>
      </c>
    </row>
    <row r="689" spans="17:43" x14ac:dyDescent="0.4">
      <c r="Q689">
        <v>13166.375</v>
      </c>
      <c r="R689">
        <v>14780.38036809816</v>
      </c>
      <c r="S689">
        <v>15298.65</v>
      </c>
      <c r="T689">
        <v>13764.162790697674</v>
      </c>
      <c r="U689">
        <v>15663.275229357798</v>
      </c>
      <c r="V689">
        <v>19150.108527131782</v>
      </c>
      <c r="W689">
        <v>19533.0756302521</v>
      </c>
      <c r="X689">
        <v>16647.901785714286</v>
      </c>
      <c r="Y689">
        <v>13985.845132743363</v>
      </c>
      <c r="Z689">
        <v>13731.921568627451</v>
      </c>
      <c r="AA689">
        <v>21567.774774774774</v>
      </c>
      <c r="AB689">
        <v>14837.641791044776</v>
      </c>
      <c r="AF689">
        <v>10714.47794117647</v>
      </c>
      <c r="AG689">
        <v>13737.539877300613</v>
      </c>
      <c r="AH689">
        <v>12114.716666666667</v>
      </c>
      <c r="AI689">
        <v>11488.505813953489</v>
      </c>
      <c r="AJ689">
        <v>12653.43119266055</v>
      </c>
      <c r="AK689">
        <v>15220.77519379845</v>
      </c>
      <c r="AL689">
        <v>19432.453781512606</v>
      </c>
      <c r="AM689">
        <v>14544.776785714286</v>
      </c>
      <c r="AN689">
        <v>10238.265486725664</v>
      </c>
      <c r="AO689">
        <v>10584.013071895424</v>
      </c>
      <c r="AP689">
        <v>17343.054054054053</v>
      </c>
      <c r="AQ689">
        <v>10467.955223880597</v>
      </c>
    </row>
    <row r="690" spans="17:43" x14ac:dyDescent="0.4">
      <c r="Q690">
        <v>13168.610294117647</v>
      </c>
      <c r="R690">
        <v>14796.496932515338</v>
      </c>
      <c r="S690">
        <v>15307.916666666666</v>
      </c>
      <c r="T690">
        <v>13762.075581395349</v>
      </c>
      <c r="U690">
        <v>15674.880733944954</v>
      </c>
      <c r="V690">
        <v>19164.286821705427</v>
      </c>
      <c r="W690">
        <v>19507.378151260506</v>
      </c>
      <c r="X690">
        <v>16649.160714285714</v>
      </c>
      <c r="Y690">
        <v>13979.588495575221</v>
      </c>
      <c r="Z690">
        <v>13728.718954248367</v>
      </c>
      <c r="AA690">
        <v>21557.153153153155</v>
      </c>
      <c r="AB690">
        <v>14818.10447761194</v>
      </c>
      <c r="AF690">
        <v>10710.316176470587</v>
      </c>
      <c r="AG690">
        <v>13736.478527607362</v>
      </c>
      <c r="AH690">
        <v>12111.825000000001</v>
      </c>
      <c r="AI690">
        <v>11494.918604651162</v>
      </c>
      <c r="AJ690">
        <v>12650.027522935779</v>
      </c>
      <c r="AK690">
        <v>15219.984496124031</v>
      </c>
      <c r="AL690">
        <v>19411.193277310926</v>
      </c>
      <c r="AM690">
        <v>14544.526785714286</v>
      </c>
      <c r="AN690">
        <v>10234.238938053097</v>
      </c>
      <c r="AO690">
        <v>10589.941176470587</v>
      </c>
      <c r="AP690">
        <v>17316.549549549549</v>
      </c>
      <c r="AQ690">
        <v>10475.194029850747</v>
      </c>
    </row>
    <row r="691" spans="17:43" x14ac:dyDescent="0.4">
      <c r="Q691">
        <v>13184.544117647059</v>
      </c>
      <c r="R691">
        <v>14801.141104294478</v>
      </c>
      <c r="S691">
        <v>15291.908333333333</v>
      </c>
      <c r="T691">
        <v>13767.197674418605</v>
      </c>
      <c r="U691">
        <v>15678.853211009175</v>
      </c>
      <c r="V691">
        <v>19156.589147286821</v>
      </c>
      <c r="W691">
        <v>19502.252100840335</v>
      </c>
      <c r="X691">
        <v>16654.517857142859</v>
      </c>
      <c r="Y691">
        <v>13966.566371681416</v>
      </c>
      <c r="Z691">
        <v>13712.313725490196</v>
      </c>
      <c r="AA691">
        <v>21556.783783783783</v>
      </c>
      <c r="AB691">
        <v>14816.388059701492</v>
      </c>
      <c r="AF691">
        <v>10705.125</v>
      </c>
      <c r="AG691">
        <v>13738.766871165644</v>
      </c>
      <c r="AH691">
        <v>12111.166666666666</v>
      </c>
      <c r="AI691">
        <v>11494.732558139534</v>
      </c>
      <c r="AJ691">
        <v>12649.761467889908</v>
      </c>
      <c r="AK691">
        <v>15216.37984496124</v>
      </c>
      <c r="AL691">
        <v>19402.361344537814</v>
      </c>
      <c r="AM691">
        <v>14551.526785714286</v>
      </c>
      <c r="AN691">
        <v>10227.216814159292</v>
      </c>
      <c r="AO691">
        <v>10588.797385620916</v>
      </c>
      <c r="AP691">
        <v>17293.468468468469</v>
      </c>
      <c r="AQ691">
        <v>10479.111940298508</v>
      </c>
    </row>
    <row r="692" spans="17:43" x14ac:dyDescent="0.4">
      <c r="Q692">
        <v>13184.264705882353</v>
      </c>
      <c r="R692">
        <v>14803.147239263804</v>
      </c>
      <c r="S692">
        <v>15275.383333333333</v>
      </c>
      <c r="T692">
        <v>13766.936046511628</v>
      </c>
      <c r="U692">
        <v>15673.862385321101</v>
      </c>
      <c r="V692">
        <v>19022.930232558141</v>
      </c>
      <c r="W692">
        <v>19483.705882352941</v>
      </c>
      <c r="X692">
        <v>16651.607142857141</v>
      </c>
      <c r="Y692">
        <v>13958.026548672566</v>
      </c>
      <c r="Z692">
        <v>13709.895424836601</v>
      </c>
      <c r="AA692">
        <v>21525.297297297297</v>
      </c>
      <c r="AB692">
        <v>14808.694029850747</v>
      </c>
      <c r="AF692">
        <v>10707.77205882353</v>
      </c>
      <c r="AG692">
        <v>13749.877300613496</v>
      </c>
      <c r="AH692">
        <v>12102.916666666666</v>
      </c>
      <c r="AI692">
        <v>11507.505813953489</v>
      </c>
      <c r="AJ692">
        <v>12655.348623853211</v>
      </c>
      <c r="AK692">
        <v>15165.527131782947</v>
      </c>
      <c r="AL692">
        <v>19395.36974789916</v>
      </c>
      <c r="AM692">
        <v>14543.866071428571</v>
      </c>
      <c r="AN692">
        <v>10219.814159292035</v>
      </c>
      <c r="AO692">
        <v>10591.039215686274</v>
      </c>
      <c r="AP692">
        <v>17277.198198198199</v>
      </c>
      <c r="AQ692">
        <v>10477.940298507463</v>
      </c>
    </row>
    <row r="693" spans="17:43" x14ac:dyDescent="0.4">
      <c r="Q693">
        <v>13175.264705882353</v>
      </c>
      <c r="R693">
        <v>14800.858895705522</v>
      </c>
      <c r="S693">
        <v>15300.866666666667</v>
      </c>
      <c r="T693">
        <v>13760.656976744185</v>
      </c>
      <c r="U693">
        <v>15693.706422018349</v>
      </c>
      <c r="V693">
        <v>19028.441860465115</v>
      </c>
      <c r="W693">
        <v>19500</v>
      </c>
      <c r="X693">
        <v>16653.642857142859</v>
      </c>
      <c r="Y693">
        <v>13950.16814159292</v>
      </c>
      <c r="Z693">
        <v>13716.235294117647</v>
      </c>
      <c r="AA693">
        <v>21521.396396396398</v>
      </c>
      <c r="AB693">
        <v>14819.776119402984</v>
      </c>
      <c r="AF693">
        <v>10706.330882352941</v>
      </c>
      <c r="AG693">
        <v>13749.809815950921</v>
      </c>
      <c r="AH693">
        <v>12107.45</v>
      </c>
      <c r="AI693">
        <v>11507.052325581395</v>
      </c>
      <c r="AJ693">
        <v>12661.045871559632</v>
      </c>
      <c r="AK693">
        <v>15155.91472868217</v>
      </c>
      <c r="AL693">
        <v>19370.571428571428</v>
      </c>
      <c r="AM693">
        <v>14539.955357142857</v>
      </c>
      <c r="AN693">
        <v>10217.761061946903</v>
      </c>
      <c r="AO693">
        <v>10582.562091503269</v>
      </c>
      <c r="AP693">
        <v>17222.765765765766</v>
      </c>
      <c r="AQ693">
        <v>10476.350746268658</v>
      </c>
    </row>
    <row r="694" spans="17:43" x14ac:dyDescent="0.4">
      <c r="Q694">
        <v>13173.294117647059</v>
      </c>
      <c r="R694">
        <v>14800.251533742332</v>
      </c>
      <c r="S694">
        <v>15292.916666666666</v>
      </c>
      <c r="T694">
        <v>13745.302325581395</v>
      </c>
      <c r="U694">
        <v>15694.284403669724</v>
      </c>
      <c r="V694">
        <v>19024.697674418603</v>
      </c>
      <c r="W694">
        <v>19505.084033613446</v>
      </c>
      <c r="X694">
        <v>16664.651785714286</v>
      </c>
      <c r="Y694">
        <v>13938.115044247788</v>
      </c>
      <c r="Z694">
        <v>13724.588235294117</v>
      </c>
      <c r="AA694">
        <v>21482.738738738739</v>
      </c>
      <c r="AB694">
        <v>14828.470149253732</v>
      </c>
      <c r="AF694">
        <v>10705.786764705883</v>
      </c>
      <c r="AG694">
        <v>13750.386503067484</v>
      </c>
      <c r="AH694">
        <v>12111.866666666667</v>
      </c>
      <c r="AI694">
        <v>11504.436046511628</v>
      </c>
      <c r="AJ694">
        <v>12655.908256880733</v>
      </c>
      <c r="AK694">
        <v>15137.651162790698</v>
      </c>
      <c r="AL694">
        <v>19358.9243697479</v>
      </c>
      <c r="AM694">
        <v>14542.928571428571</v>
      </c>
      <c r="AN694">
        <v>10211.03982300885</v>
      </c>
      <c r="AO694">
        <v>10589.947712418301</v>
      </c>
      <c r="AP694">
        <v>17191.837837837837</v>
      </c>
      <c r="AQ694">
        <v>10469.791044776119</v>
      </c>
    </row>
    <row r="695" spans="17:43" x14ac:dyDescent="0.4">
      <c r="Q695">
        <v>13177.610294117647</v>
      </c>
      <c r="R695">
        <v>14801</v>
      </c>
      <c r="S695">
        <v>15278.5</v>
      </c>
      <c r="T695">
        <v>13739.203488372093</v>
      </c>
      <c r="U695">
        <v>15695.889908256881</v>
      </c>
      <c r="V695">
        <v>19020.18604651163</v>
      </c>
      <c r="W695">
        <v>19520.201680672268</v>
      </c>
      <c r="X695">
        <v>16663.357142857141</v>
      </c>
      <c r="Y695">
        <v>13934.353982300885</v>
      </c>
      <c r="Z695">
        <v>13726.16339869281</v>
      </c>
      <c r="AA695">
        <v>21463.144144144146</v>
      </c>
      <c r="AB695">
        <v>14847.582089552239</v>
      </c>
      <c r="AF695">
        <v>10702.10294117647</v>
      </c>
      <c r="AG695">
        <v>13750.398773006134</v>
      </c>
      <c r="AH695">
        <v>12099.45</v>
      </c>
      <c r="AI695">
        <v>11506.337209302326</v>
      </c>
      <c r="AJ695">
        <v>12654.146788990825</v>
      </c>
      <c r="AK695">
        <v>15127.875968992248</v>
      </c>
      <c r="AL695">
        <v>19362.462184873948</v>
      </c>
      <c r="AM695">
        <v>14536.723214285714</v>
      </c>
      <c r="AN695">
        <v>10208.469026548673</v>
      </c>
      <c r="AO695">
        <v>10578.424836601307</v>
      </c>
      <c r="AP695">
        <v>17169.360360360359</v>
      </c>
      <c r="AQ695">
        <v>10471.119402985074</v>
      </c>
    </row>
    <row r="696" spans="17:43" x14ac:dyDescent="0.4">
      <c r="Q696">
        <v>13158.683823529413</v>
      </c>
      <c r="R696">
        <v>14800.539877300613</v>
      </c>
      <c r="S696">
        <v>15274.866666666667</v>
      </c>
      <c r="T696">
        <v>13740.866279069767</v>
      </c>
      <c r="U696">
        <v>15699.275229357798</v>
      </c>
      <c r="V696">
        <v>19036.302325581397</v>
      </c>
      <c r="W696">
        <v>19507.781512605041</v>
      </c>
      <c r="X696">
        <v>16660.410714285714</v>
      </c>
      <c r="Y696">
        <v>13930.597345132743</v>
      </c>
      <c r="Z696">
        <v>13739.130718954248</v>
      </c>
      <c r="AA696">
        <v>21456.108108108107</v>
      </c>
      <c r="AB696">
        <v>14850.089552238805</v>
      </c>
      <c r="AF696">
        <v>10698.963235294117</v>
      </c>
      <c r="AG696">
        <v>13757.21472392638</v>
      </c>
      <c r="AH696">
        <v>12088.833333333334</v>
      </c>
      <c r="AI696">
        <v>11507.215116279071</v>
      </c>
      <c r="AJ696">
        <v>12648.761467889908</v>
      </c>
      <c r="AK696">
        <v>15135.046511627907</v>
      </c>
      <c r="AL696">
        <v>19351.218487394959</v>
      </c>
      <c r="AM696">
        <v>14535.857142857143</v>
      </c>
      <c r="AN696">
        <v>10208.181415929204</v>
      </c>
      <c r="AO696">
        <v>10574.470588235294</v>
      </c>
      <c r="AP696">
        <v>17135.846846846845</v>
      </c>
      <c r="AQ696">
        <v>10475.186567164179</v>
      </c>
    </row>
    <row r="697" spans="17:43" x14ac:dyDescent="0.4">
      <c r="Q697">
        <v>13153.095588235294</v>
      </c>
      <c r="R697">
        <v>14731.40490797546</v>
      </c>
      <c r="S697">
        <v>15281.366666666667</v>
      </c>
      <c r="T697">
        <v>13738.5</v>
      </c>
      <c r="U697">
        <v>15687.743119266055</v>
      </c>
      <c r="V697">
        <v>19053.82945736434</v>
      </c>
      <c r="W697">
        <v>19501.9243697479</v>
      </c>
      <c r="X697">
        <v>16652.107142857141</v>
      </c>
      <c r="Y697">
        <v>13918.185840707965</v>
      </c>
      <c r="Z697">
        <v>13741.424836601307</v>
      </c>
      <c r="AA697">
        <v>21434.063063063062</v>
      </c>
      <c r="AB697">
        <v>14861.097014925374</v>
      </c>
      <c r="AF697">
        <v>10696.676470588236</v>
      </c>
      <c r="AG697">
        <v>13748.40490797546</v>
      </c>
      <c r="AH697">
        <v>12086.283333333333</v>
      </c>
      <c r="AI697">
        <v>11497.180232558139</v>
      </c>
      <c r="AJ697">
        <v>12644.284403669724</v>
      </c>
      <c r="AK697">
        <v>15129.70542635659</v>
      </c>
      <c r="AL697">
        <v>19342.823529411766</v>
      </c>
      <c r="AM697">
        <v>14551.258928571429</v>
      </c>
      <c r="AN697">
        <v>10211.761061946903</v>
      </c>
      <c r="AO697">
        <v>10567.901960784313</v>
      </c>
      <c r="AP697">
        <v>17111.288288288288</v>
      </c>
      <c r="AQ697">
        <v>10479.955223880597</v>
      </c>
    </row>
    <row r="698" spans="17:43" x14ac:dyDescent="0.4">
      <c r="Q698">
        <v>13158.198529411764</v>
      </c>
      <c r="R698">
        <v>14797.564417177915</v>
      </c>
      <c r="S698">
        <v>15276.4</v>
      </c>
      <c r="T698">
        <v>13743.534883720929</v>
      </c>
      <c r="U698">
        <v>15670.064220183487</v>
      </c>
      <c r="V698">
        <v>19052.689922480618</v>
      </c>
      <c r="W698">
        <v>19482.546218487394</v>
      </c>
      <c r="X698">
        <v>16658.321428571428</v>
      </c>
      <c r="Y698">
        <v>13916.566371681416</v>
      </c>
      <c r="Z698">
        <v>13737.588235294117</v>
      </c>
      <c r="AA698">
        <v>21411.207207207208</v>
      </c>
      <c r="AB698">
        <v>14845.276119402984</v>
      </c>
      <c r="AF698">
        <v>10695.89705882353</v>
      </c>
      <c r="AG698">
        <v>13742.742331288344</v>
      </c>
      <c r="AH698">
        <v>12071.391666666666</v>
      </c>
      <c r="AI698">
        <v>11501.063953488372</v>
      </c>
      <c r="AJ698">
        <v>12640.91743119266</v>
      </c>
      <c r="AK698">
        <v>15128.186046511628</v>
      </c>
      <c r="AL698">
        <v>19359.747899159665</v>
      </c>
      <c r="AM698">
        <v>14553.75</v>
      </c>
      <c r="AN698">
        <v>10198.482300884956</v>
      </c>
      <c r="AO698">
        <v>10570.960784313726</v>
      </c>
      <c r="AP698">
        <v>17084.162162162163</v>
      </c>
      <c r="AQ698">
        <v>10489.425373134329</v>
      </c>
    </row>
    <row r="699" spans="17:43" x14ac:dyDescent="0.4">
      <c r="Q699">
        <v>13155.007352941177</v>
      </c>
      <c r="R699">
        <v>14791.331288343557</v>
      </c>
      <c r="S699">
        <v>15277.5</v>
      </c>
      <c r="T699">
        <v>13703.843023255815</v>
      </c>
      <c r="U699">
        <v>15648.880733944954</v>
      </c>
      <c r="V699">
        <v>19060.984496124031</v>
      </c>
      <c r="W699">
        <v>19481.462184873948</v>
      </c>
      <c r="X699">
        <v>16657.919642857141</v>
      </c>
      <c r="Y699">
        <v>13922.261061946903</v>
      </c>
      <c r="Z699">
        <v>13732.875816993464</v>
      </c>
      <c r="AA699">
        <v>21412.117117117115</v>
      </c>
      <c r="AB699">
        <v>14853.537313432837</v>
      </c>
      <c r="AF699">
        <v>10684.75</v>
      </c>
      <c r="AG699">
        <v>13743.38036809816</v>
      </c>
      <c r="AH699">
        <v>12055.783333333333</v>
      </c>
      <c r="AI699">
        <v>11499.25</v>
      </c>
      <c r="AJ699">
        <v>12652.724770642202</v>
      </c>
      <c r="AK699">
        <v>15136.813953488372</v>
      </c>
      <c r="AL699">
        <v>19365.126050420167</v>
      </c>
      <c r="AM699">
        <v>14545.169642857143</v>
      </c>
      <c r="AN699">
        <v>10197.446902654867</v>
      </c>
      <c r="AO699">
        <v>10572.614379084967</v>
      </c>
      <c r="AP699">
        <v>17057.576576576575</v>
      </c>
      <c r="AQ699">
        <v>10492.223880597016</v>
      </c>
    </row>
    <row r="700" spans="17:43" x14ac:dyDescent="0.4">
      <c r="Q700">
        <v>13157.705882352941</v>
      </c>
      <c r="R700">
        <v>14792.171779141105</v>
      </c>
      <c r="S700">
        <v>15274.408333333333</v>
      </c>
      <c r="T700">
        <v>13700.011627906977</v>
      </c>
      <c r="U700">
        <v>15650.036697247706</v>
      </c>
      <c r="V700">
        <v>19060.20930232558</v>
      </c>
      <c r="W700">
        <v>19460.714285714286</v>
      </c>
      <c r="X700">
        <v>16660.169642857141</v>
      </c>
      <c r="Y700">
        <v>13917.66814159292</v>
      </c>
      <c r="Z700">
        <v>13733.169934640522</v>
      </c>
      <c r="AA700">
        <v>21401.990990990991</v>
      </c>
      <c r="AB700">
        <v>14850.626865671642</v>
      </c>
      <c r="AF700">
        <v>10682.735294117647</v>
      </c>
      <c r="AG700">
        <v>13743.141104294478</v>
      </c>
      <c r="AH700">
        <v>12067.674999999999</v>
      </c>
      <c r="AI700">
        <v>11497.64534883721</v>
      </c>
      <c r="AJ700">
        <v>12651.697247706423</v>
      </c>
      <c r="AK700">
        <v>15139.503875968992</v>
      </c>
      <c r="AL700">
        <v>19371.714285714286</v>
      </c>
      <c r="AM700">
        <v>14554.366071428571</v>
      </c>
      <c r="AN700">
        <v>10198.676991150442</v>
      </c>
      <c r="AO700">
        <v>10577.156862745098</v>
      </c>
      <c r="AP700">
        <v>17031.909909909911</v>
      </c>
      <c r="AQ700">
        <v>10488.507462686568</v>
      </c>
    </row>
    <row r="701" spans="17:43" x14ac:dyDescent="0.4">
      <c r="Q701">
        <v>13159.257352941177</v>
      </c>
      <c r="R701">
        <v>14797.153374233128</v>
      </c>
      <c r="S701">
        <v>15281.766666666666</v>
      </c>
      <c r="T701">
        <v>13725.034883720929</v>
      </c>
      <c r="U701">
        <v>15649.51376146789</v>
      </c>
      <c r="V701">
        <v>19047.341085271317</v>
      </c>
      <c r="W701">
        <v>19475.613445378152</v>
      </c>
      <c r="X701">
        <v>16648.785714285714</v>
      </c>
      <c r="Y701">
        <v>13923.814159292035</v>
      </c>
      <c r="Z701">
        <v>13731.490196078432</v>
      </c>
      <c r="AA701">
        <v>21393.405405405407</v>
      </c>
      <c r="AB701">
        <v>14845.10447761194</v>
      </c>
      <c r="AF701">
        <v>10681.514705882353</v>
      </c>
      <c r="AG701">
        <v>13737.779141104294</v>
      </c>
      <c r="AH701">
        <v>12082.25</v>
      </c>
      <c r="AI701">
        <v>11508.017441860466</v>
      </c>
      <c r="AJ701">
        <v>12660.19266055046</v>
      </c>
      <c r="AK701">
        <v>15139.248062015504</v>
      </c>
      <c r="AL701">
        <v>19386.957983193279</v>
      </c>
      <c r="AM701">
        <v>14554.544642857143</v>
      </c>
      <c r="AN701">
        <v>10197.013274336283</v>
      </c>
      <c r="AO701">
        <v>10575.588235294117</v>
      </c>
      <c r="AP701">
        <v>17009.18918918919</v>
      </c>
      <c r="AQ701">
        <v>10491.5</v>
      </c>
    </row>
    <row r="702" spans="17:43" x14ac:dyDescent="0.4">
      <c r="Q702">
        <v>13167.691176470587</v>
      </c>
      <c r="R702">
        <v>14793.036809815951</v>
      </c>
      <c r="S702">
        <v>15263.075000000001</v>
      </c>
      <c r="T702">
        <v>13731.656976744185</v>
      </c>
      <c r="U702">
        <v>15662.201834862386</v>
      </c>
      <c r="V702">
        <v>19048.992248062015</v>
      </c>
      <c r="W702">
        <v>19466.697478991595</v>
      </c>
      <c r="X702">
        <v>16651.455357142859</v>
      </c>
      <c r="Y702">
        <v>13927.230088495575</v>
      </c>
      <c r="Z702">
        <v>13734.48366013072</v>
      </c>
      <c r="AA702">
        <v>21394.153153153155</v>
      </c>
      <c r="AB702">
        <v>14838.216417910447</v>
      </c>
      <c r="AF702">
        <v>10676.419117647059</v>
      </c>
      <c r="AG702">
        <v>13740.288343558283</v>
      </c>
      <c r="AH702">
        <v>12090.291666666666</v>
      </c>
      <c r="AI702">
        <v>11512.459302325582</v>
      </c>
      <c r="AJ702">
        <v>12657.275229357798</v>
      </c>
      <c r="AK702">
        <v>15149.589147286822</v>
      </c>
      <c r="AL702">
        <v>19390.201680672268</v>
      </c>
      <c r="AM702">
        <v>14546.910714285714</v>
      </c>
      <c r="AN702">
        <v>10195.305309734513</v>
      </c>
      <c r="AO702">
        <v>10574.81045751634</v>
      </c>
      <c r="AP702">
        <v>16976.216216216217</v>
      </c>
      <c r="AQ702">
        <v>10491.126865671642</v>
      </c>
    </row>
    <row r="703" spans="17:43" x14ac:dyDescent="0.4">
      <c r="Q703">
        <v>13166.007352941177</v>
      </c>
      <c r="R703">
        <v>14802.63190184049</v>
      </c>
      <c r="S703">
        <v>15246.65</v>
      </c>
      <c r="T703">
        <v>13733.133720930233</v>
      </c>
      <c r="U703">
        <v>15673.623853211009</v>
      </c>
      <c r="V703">
        <v>19037.891472868218</v>
      </c>
      <c r="W703">
        <v>19483.81512605042</v>
      </c>
      <c r="X703">
        <v>16639.508928571428</v>
      </c>
      <c r="Y703">
        <v>13927.491150442478</v>
      </c>
      <c r="Z703">
        <v>13738.856209150326</v>
      </c>
      <c r="AA703">
        <v>21387.504504504504</v>
      </c>
      <c r="AB703">
        <v>14846.932835820895</v>
      </c>
      <c r="AF703">
        <v>10674.080882352941</v>
      </c>
      <c r="AG703">
        <v>13739.570552147239</v>
      </c>
      <c r="AH703">
        <v>12098.225</v>
      </c>
      <c r="AI703">
        <v>11518.25</v>
      </c>
      <c r="AJ703">
        <v>12650.100917431193</v>
      </c>
      <c r="AK703">
        <v>15149.131782945737</v>
      </c>
      <c r="AL703">
        <v>19392.731092436974</v>
      </c>
      <c r="AM703">
        <v>14549.535714285714</v>
      </c>
      <c r="AN703">
        <v>10205.137168141593</v>
      </c>
      <c r="AO703">
        <v>10574.405228758171</v>
      </c>
      <c r="AP703">
        <v>16953.900900900902</v>
      </c>
      <c r="AQ703">
        <v>10477.873134328358</v>
      </c>
    </row>
    <row r="704" spans="17:43" x14ac:dyDescent="0.4">
      <c r="Q704">
        <v>13169.801470588236</v>
      </c>
      <c r="R704">
        <v>14812.411042944785</v>
      </c>
      <c r="S704">
        <v>15240.933333333332</v>
      </c>
      <c r="T704">
        <v>13752.674418604651</v>
      </c>
      <c r="U704">
        <v>15683.788990825688</v>
      </c>
      <c r="V704">
        <v>19028.147286821706</v>
      </c>
      <c r="W704">
        <v>19490.983193277312</v>
      </c>
      <c r="X704">
        <v>16649.294642857141</v>
      </c>
      <c r="Y704">
        <v>13923.973451327434</v>
      </c>
      <c r="Z704">
        <v>13748.385620915033</v>
      </c>
      <c r="AA704">
        <v>21384.432432432433</v>
      </c>
      <c r="AB704">
        <v>14846.507462686568</v>
      </c>
      <c r="AF704">
        <v>10676.794117647059</v>
      </c>
      <c r="AG704">
        <v>13729.171779141105</v>
      </c>
      <c r="AH704">
        <v>12091.666666666666</v>
      </c>
      <c r="AI704">
        <v>11513.313953488372</v>
      </c>
      <c r="AJ704">
        <v>12652.064220183487</v>
      </c>
      <c r="AK704">
        <v>15164.519379844962</v>
      </c>
      <c r="AL704">
        <v>19389.0756302521</v>
      </c>
      <c r="AM704">
        <v>14549.553571428571</v>
      </c>
      <c r="AN704">
        <v>10203.632743362832</v>
      </c>
      <c r="AO704">
        <v>10567.111111111111</v>
      </c>
      <c r="AP704">
        <v>16959.720720720721</v>
      </c>
      <c r="AQ704">
        <v>10469.664179104477</v>
      </c>
    </row>
    <row r="705" spans="17:43" x14ac:dyDescent="0.4">
      <c r="Q705">
        <v>13167.904411764706</v>
      </c>
      <c r="R705">
        <v>14808.239263803682</v>
      </c>
      <c r="S705">
        <v>15248.391666666666</v>
      </c>
      <c r="T705">
        <v>13745.965116279071</v>
      </c>
      <c r="U705">
        <v>15684.761467889908</v>
      </c>
      <c r="V705">
        <v>19013.868217054263</v>
      </c>
      <c r="W705">
        <v>19501.789915966387</v>
      </c>
      <c r="X705">
        <v>16643.973214285714</v>
      </c>
      <c r="Y705">
        <v>13914.62389380531</v>
      </c>
      <c r="Z705">
        <v>13745.614379084967</v>
      </c>
      <c r="AA705">
        <v>21386.801801801801</v>
      </c>
      <c r="AB705">
        <v>14857.477611940298</v>
      </c>
      <c r="AF705">
        <v>10671.639705882353</v>
      </c>
      <c r="AG705">
        <v>13719.711656441717</v>
      </c>
      <c r="AH705">
        <v>12084.908333333333</v>
      </c>
      <c r="AI705">
        <v>11506.459302325582</v>
      </c>
      <c r="AJ705">
        <v>12661.899082568807</v>
      </c>
      <c r="AK705">
        <v>15169.868217054263</v>
      </c>
      <c r="AL705">
        <v>19377.73949579832</v>
      </c>
      <c r="AM705">
        <v>14554.071428571429</v>
      </c>
      <c r="AN705">
        <v>10203.451327433628</v>
      </c>
      <c r="AO705">
        <v>10562.823529411764</v>
      </c>
      <c r="AP705">
        <v>16935.180180180181</v>
      </c>
      <c r="AQ705">
        <v>10464.940298507463</v>
      </c>
    </row>
    <row r="706" spans="17:43" x14ac:dyDescent="0.4">
      <c r="Q706">
        <v>13174.544117647059</v>
      </c>
      <c r="R706">
        <v>14803.0245398773</v>
      </c>
      <c r="S706">
        <v>15239.1</v>
      </c>
      <c r="T706">
        <v>13756.081395348838</v>
      </c>
      <c r="U706">
        <v>15684.146788990825</v>
      </c>
      <c r="V706">
        <v>18873.387596899225</v>
      </c>
      <c r="W706">
        <v>19482.722689075632</v>
      </c>
      <c r="X706">
        <v>16652.5</v>
      </c>
      <c r="Y706">
        <v>13912.743362831858</v>
      </c>
      <c r="Z706">
        <v>13734.954248366013</v>
      </c>
      <c r="AA706">
        <v>21372.387387387389</v>
      </c>
      <c r="AB706">
        <v>14857.828358208955</v>
      </c>
      <c r="AF706">
        <v>10671.375</v>
      </c>
      <c r="AG706">
        <v>13717.276073619632</v>
      </c>
      <c r="AH706">
        <v>12080.341666666667</v>
      </c>
      <c r="AI706">
        <v>11502.406976744185</v>
      </c>
      <c r="AJ706">
        <v>12657.862385321101</v>
      </c>
      <c r="AK706">
        <v>15141.170542635658</v>
      </c>
      <c r="AL706">
        <v>19384.991596638654</v>
      </c>
      <c r="AM706">
        <v>14551.508928571429</v>
      </c>
      <c r="AN706">
        <v>10205.504424778761</v>
      </c>
      <c r="AO706">
        <v>10570.117647058823</v>
      </c>
      <c r="AP706">
        <v>16924.306306306305</v>
      </c>
      <c r="AQ706">
        <v>10447.39552238806</v>
      </c>
    </row>
    <row r="707" spans="17:43" x14ac:dyDescent="0.4">
      <c r="Q707">
        <v>13174.992647058823</v>
      </c>
      <c r="R707">
        <v>14798.815950920245</v>
      </c>
      <c r="S707">
        <v>15239</v>
      </c>
      <c r="T707">
        <v>13748.784883720929</v>
      </c>
      <c r="U707">
        <v>15676.871559633028</v>
      </c>
      <c r="V707">
        <v>18884.77519379845</v>
      </c>
      <c r="W707">
        <v>19501.831932773108</v>
      </c>
      <c r="X707">
        <v>16669.276785714286</v>
      </c>
      <c r="Y707">
        <v>13912.517699115044</v>
      </c>
      <c r="Z707">
        <v>13732.254901960785</v>
      </c>
      <c r="AA707">
        <v>21362.35135135135</v>
      </c>
      <c r="AB707">
        <v>14876.111940298508</v>
      </c>
      <c r="AF707">
        <v>10666.073529411764</v>
      </c>
      <c r="AG707">
        <v>13714.64417177914</v>
      </c>
      <c r="AH707">
        <v>12068.691666666668</v>
      </c>
      <c r="AI707">
        <v>11502.819767441861</v>
      </c>
      <c r="AJ707">
        <v>12660.788990825688</v>
      </c>
      <c r="AK707">
        <v>15153.279069767443</v>
      </c>
      <c r="AL707">
        <v>19392.361344537814</v>
      </c>
      <c r="AM707">
        <v>14552.053571428571</v>
      </c>
      <c r="AN707">
        <v>10207.389380530973</v>
      </c>
      <c r="AO707">
        <v>10574.856209150326</v>
      </c>
      <c r="AP707">
        <v>16904.513513513513</v>
      </c>
      <c r="AQ707">
        <v>10437.597014925374</v>
      </c>
    </row>
    <row r="708" spans="17:43" x14ac:dyDescent="0.4">
      <c r="Q708">
        <v>13173.176470588236</v>
      </c>
      <c r="R708">
        <v>14793.932515337423</v>
      </c>
      <c r="S708">
        <v>15239.708333333334</v>
      </c>
      <c r="T708">
        <v>13733.85465116279</v>
      </c>
      <c r="U708">
        <v>15663.064220183487</v>
      </c>
      <c r="V708">
        <v>19026.806201550389</v>
      </c>
      <c r="W708">
        <v>19496.285714285714</v>
      </c>
      <c r="X708">
        <v>16680.455357142859</v>
      </c>
      <c r="Y708">
        <v>13907.035398230088</v>
      </c>
      <c r="Z708">
        <v>13715.732026143791</v>
      </c>
      <c r="AA708">
        <v>21366.936936936938</v>
      </c>
      <c r="AB708">
        <v>14877.5</v>
      </c>
      <c r="AF708">
        <v>10662.257352941177</v>
      </c>
      <c r="AG708">
        <v>13709.546012269939</v>
      </c>
      <c r="AH708">
        <v>12065.066666666668</v>
      </c>
      <c r="AI708">
        <v>11494.790697674418</v>
      </c>
      <c r="AJ708">
        <v>12674.651376146789</v>
      </c>
      <c r="AK708">
        <v>15191.093023255815</v>
      </c>
      <c r="AL708">
        <v>19386.991596638654</v>
      </c>
      <c r="AM708">
        <v>14544.973214285714</v>
      </c>
      <c r="AN708">
        <v>10209.761061946903</v>
      </c>
      <c r="AO708">
        <v>10573.241830065359</v>
      </c>
      <c r="AP708">
        <v>16897.603603603602</v>
      </c>
      <c r="AQ708">
        <v>10435.701492537313</v>
      </c>
    </row>
    <row r="709" spans="17:43" x14ac:dyDescent="0.4">
      <c r="Q709">
        <v>13176.139705882353</v>
      </c>
      <c r="R709">
        <v>14784.349693251534</v>
      </c>
      <c r="S709">
        <v>15240.716666666667</v>
      </c>
      <c r="T709">
        <v>13687.848837209302</v>
      </c>
      <c r="U709">
        <v>15656.376146788991</v>
      </c>
      <c r="V709">
        <v>19034.744186046511</v>
      </c>
      <c r="W709">
        <v>19489.605042016807</v>
      </c>
      <c r="X709">
        <v>16659.839285714286</v>
      </c>
      <c r="Y709">
        <v>13907.252212389381</v>
      </c>
      <c r="Z709">
        <v>13694.032679738562</v>
      </c>
      <c r="AA709">
        <v>21352.369369369368</v>
      </c>
      <c r="AB709">
        <v>14878.141791044776</v>
      </c>
      <c r="AF709">
        <v>10660.669117647059</v>
      </c>
      <c r="AG709">
        <v>13708.147239263804</v>
      </c>
      <c r="AH709">
        <v>12076.833333333334</v>
      </c>
      <c r="AI709">
        <v>11486.127906976744</v>
      </c>
      <c r="AJ709">
        <v>12661.40366972477</v>
      </c>
      <c r="AK709">
        <v>15186.39534883721</v>
      </c>
      <c r="AL709">
        <v>19401.823529411766</v>
      </c>
      <c r="AM709">
        <v>14544.5</v>
      </c>
      <c r="AN709">
        <v>10210.58407079646</v>
      </c>
      <c r="AO709">
        <v>10577.915032679739</v>
      </c>
      <c r="AP709">
        <v>16870.405405405407</v>
      </c>
      <c r="AQ709">
        <v>10442.164179104477</v>
      </c>
    </row>
    <row r="710" spans="17:43" x14ac:dyDescent="0.4">
      <c r="Q710">
        <v>13177.632352941177</v>
      </c>
      <c r="R710">
        <v>14785.981595092024</v>
      </c>
      <c r="S710">
        <v>15238.716666666667</v>
      </c>
      <c r="T710">
        <v>13713.656976744185</v>
      </c>
      <c r="U710">
        <v>15647.174311926605</v>
      </c>
      <c r="V710">
        <v>19041.682170542637</v>
      </c>
      <c r="W710">
        <v>19499.983193277312</v>
      </c>
      <c r="X710">
        <v>16661.875</v>
      </c>
      <c r="Y710">
        <v>13911.194690265487</v>
      </c>
      <c r="Z710">
        <v>13687.620915032679</v>
      </c>
      <c r="AA710">
        <v>21326.126126126128</v>
      </c>
      <c r="AB710">
        <v>14878.283582089553</v>
      </c>
      <c r="AF710">
        <v>10662.058823529413</v>
      </c>
      <c r="AG710">
        <v>13700.288343558283</v>
      </c>
      <c r="AH710">
        <v>12079.933333333332</v>
      </c>
      <c r="AI710">
        <v>11496.441860465116</v>
      </c>
      <c r="AJ710">
        <v>12655.889908256881</v>
      </c>
      <c r="AK710">
        <v>15183.39534883721</v>
      </c>
      <c r="AL710">
        <v>19428.537815126052</v>
      </c>
      <c r="AM710">
        <v>14537.732142857143</v>
      </c>
      <c r="AN710">
        <v>10207.91592920354</v>
      </c>
      <c r="AO710">
        <v>10582.790849673203</v>
      </c>
      <c r="AP710">
        <v>16860.243243243243</v>
      </c>
      <c r="AQ710">
        <v>10440.514925373134</v>
      </c>
    </row>
    <row r="711" spans="17:43" x14ac:dyDescent="0.4">
      <c r="Q711">
        <v>13179.60294117647</v>
      </c>
      <c r="R711">
        <v>14783.220858895706</v>
      </c>
      <c r="S711">
        <v>15253.941666666668</v>
      </c>
      <c r="T711">
        <v>13683.308139534884</v>
      </c>
      <c r="U711">
        <v>15647.055045871559</v>
      </c>
      <c r="V711">
        <v>19042.674418604653</v>
      </c>
      <c r="W711">
        <v>19518.403361344539</v>
      </c>
      <c r="X711">
        <v>16638.357142857141</v>
      </c>
      <c r="Y711">
        <v>13906.141592920354</v>
      </c>
      <c r="Z711">
        <v>13684.045751633987</v>
      </c>
      <c r="AA711">
        <v>21315.945945945947</v>
      </c>
      <c r="AB711">
        <v>14879.858208955224</v>
      </c>
      <c r="AF711">
        <v>10653.948529411764</v>
      </c>
      <c r="AG711">
        <v>13685.723926380368</v>
      </c>
      <c r="AH711">
        <v>12080.691666666668</v>
      </c>
      <c r="AI711">
        <v>11486.808139534884</v>
      </c>
      <c r="AJ711">
        <v>12664.339449541285</v>
      </c>
      <c r="AK711">
        <v>15159.496124031008</v>
      </c>
      <c r="AL711">
        <v>19422.512605042019</v>
      </c>
      <c r="AM711">
        <v>14541.258928571429</v>
      </c>
      <c r="AN711">
        <v>10203.637168141593</v>
      </c>
      <c r="AO711">
        <v>10576.241830065359</v>
      </c>
      <c r="AP711">
        <v>16825.279279279279</v>
      </c>
      <c r="AQ711">
        <v>10444.805970149253</v>
      </c>
    </row>
    <row r="712" spans="17:43" x14ac:dyDescent="0.4">
      <c r="Q712">
        <v>13180.970588235294</v>
      </c>
      <c r="R712">
        <v>14783.006134969326</v>
      </c>
      <c r="S712">
        <v>15254.816666666668</v>
      </c>
      <c r="T712">
        <v>13736.046511627907</v>
      </c>
      <c r="U712">
        <v>15641.247706422018</v>
      </c>
      <c r="V712">
        <v>18885.697674418603</v>
      </c>
      <c r="W712">
        <v>19532.974789915967</v>
      </c>
      <c r="X712">
        <v>16619.107142857141</v>
      </c>
      <c r="Y712">
        <v>13905.579646017699</v>
      </c>
      <c r="Z712">
        <v>13681.875816993464</v>
      </c>
      <c r="AA712">
        <v>21316.891891891893</v>
      </c>
      <c r="AB712">
        <v>14863.059701492537</v>
      </c>
      <c r="AF712">
        <v>10649.875</v>
      </c>
      <c r="AG712">
        <v>13684.914110429449</v>
      </c>
      <c r="AH712">
        <v>12093.766666666666</v>
      </c>
      <c r="AI712">
        <v>11496.383720930233</v>
      </c>
      <c r="AJ712">
        <v>12674.43119266055</v>
      </c>
      <c r="AK712">
        <v>15099.031007751939</v>
      </c>
      <c r="AL712">
        <v>19420.310924369747</v>
      </c>
      <c r="AM712">
        <v>14538.3125</v>
      </c>
      <c r="AN712">
        <v>10203.20796460177</v>
      </c>
      <c r="AO712">
        <v>10568.424836601307</v>
      </c>
      <c r="AP712">
        <v>16814.261261261261</v>
      </c>
      <c r="AQ712">
        <v>10443.126865671642</v>
      </c>
    </row>
    <row r="713" spans="17:43" x14ac:dyDescent="0.4">
      <c r="Q713">
        <v>13188.073529411764</v>
      </c>
      <c r="R713">
        <v>14776.736196319018</v>
      </c>
      <c r="S713">
        <v>15266</v>
      </c>
      <c r="T713">
        <v>13736.581395348838</v>
      </c>
      <c r="U713">
        <v>15632.247706422018</v>
      </c>
      <c r="V713">
        <v>18881.627906976744</v>
      </c>
      <c r="W713">
        <v>19546.705882352941</v>
      </c>
      <c r="X713">
        <v>16604.223214285714</v>
      </c>
      <c r="Y713">
        <v>13913.353982300885</v>
      </c>
      <c r="Z713">
        <v>13697.666666666666</v>
      </c>
      <c r="AA713">
        <v>21315.045045045044</v>
      </c>
      <c r="AB713">
        <v>14860.268656716418</v>
      </c>
      <c r="AF713">
        <v>10642.411764705883</v>
      </c>
      <c r="AG713">
        <v>13670.779141104294</v>
      </c>
      <c r="AH713">
        <v>12094.725</v>
      </c>
      <c r="AI713">
        <v>11495.290697674418</v>
      </c>
      <c r="AJ713">
        <v>12671.036697247706</v>
      </c>
      <c r="AK713">
        <v>15091.782945736433</v>
      </c>
      <c r="AL713">
        <v>19411.857142857141</v>
      </c>
      <c r="AM713">
        <v>14533.723214285714</v>
      </c>
      <c r="AN713">
        <v>10199.504424778761</v>
      </c>
      <c r="AO713">
        <v>10566.392156862745</v>
      </c>
      <c r="AP713">
        <v>16801.720720720721</v>
      </c>
      <c r="AQ713">
        <v>10444.425373134329</v>
      </c>
    </row>
    <row r="714" spans="17:43" x14ac:dyDescent="0.4">
      <c r="Q714">
        <v>13184.779411764706</v>
      </c>
      <c r="R714">
        <v>14773.9754601227</v>
      </c>
      <c r="S714">
        <v>15262.016666666666</v>
      </c>
      <c r="T714">
        <v>13744.174418604651</v>
      </c>
      <c r="U714">
        <v>15629.550458715596</v>
      </c>
      <c r="V714">
        <v>19009.891472868218</v>
      </c>
      <c r="W714">
        <v>19559.647058823528</v>
      </c>
      <c r="X714">
        <v>16618.758928571428</v>
      </c>
      <c r="Y714">
        <v>13911.194690265487</v>
      </c>
      <c r="Z714">
        <v>13702.379084967321</v>
      </c>
      <c r="AA714">
        <v>21320.972972972973</v>
      </c>
      <c r="AB714">
        <v>14855.544776119403</v>
      </c>
      <c r="AF714">
        <v>10632.823529411764</v>
      </c>
      <c r="AG714">
        <v>13667.018404907976</v>
      </c>
      <c r="AH714">
        <v>12095.666666666666</v>
      </c>
      <c r="AI714">
        <v>11497.302325581395</v>
      </c>
      <c r="AJ714">
        <v>12676.798165137614</v>
      </c>
      <c r="AK714">
        <v>15107.930232558139</v>
      </c>
      <c r="AL714">
        <v>19415.495798319327</v>
      </c>
      <c r="AM714">
        <v>14535.330357142857</v>
      </c>
      <c r="AN714">
        <v>10202.243362831858</v>
      </c>
      <c r="AO714">
        <v>10567.254901960785</v>
      </c>
      <c r="AP714">
        <v>16778.81081081081</v>
      </c>
      <c r="AQ714">
        <v>10439.970149253732</v>
      </c>
    </row>
    <row r="715" spans="17:43" x14ac:dyDescent="0.4">
      <c r="Q715">
        <v>13178.941176470587</v>
      </c>
      <c r="R715">
        <v>14773.01226993865</v>
      </c>
      <c r="S715">
        <v>15259.625</v>
      </c>
      <c r="T715">
        <v>13738.703488372093</v>
      </c>
      <c r="U715">
        <v>15643.908256880733</v>
      </c>
      <c r="V715">
        <v>18874.883720930233</v>
      </c>
      <c r="W715">
        <v>19563.352941176472</v>
      </c>
      <c r="X715">
        <v>16607.375</v>
      </c>
      <c r="Y715">
        <v>13909.088495575221</v>
      </c>
      <c r="Z715">
        <v>13699.901960784313</v>
      </c>
      <c r="AA715">
        <v>21335.990990990991</v>
      </c>
      <c r="AB715">
        <v>14853.208955223881</v>
      </c>
      <c r="AF715">
        <v>10626.330882352941</v>
      </c>
      <c r="AG715">
        <v>13668.361963190184</v>
      </c>
      <c r="AH715">
        <v>12102.791666666666</v>
      </c>
      <c r="AI715">
        <v>11499.430232558139</v>
      </c>
      <c r="AJ715">
        <v>12678.80733944954</v>
      </c>
      <c r="AK715">
        <v>15070.356589147286</v>
      </c>
      <c r="AL715">
        <v>19396.546218487394</v>
      </c>
      <c r="AM715">
        <v>14531.241071428571</v>
      </c>
      <c r="AN715">
        <v>10202.752212389381</v>
      </c>
      <c r="AO715">
        <v>10565.235294117647</v>
      </c>
      <c r="AP715">
        <v>16740.369369369368</v>
      </c>
      <c r="AQ715">
        <v>10448.955223880597</v>
      </c>
    </row>
    <row r="716" spans="17:43" x14ac:dyDescent="0.4">
      <c r="Q716">
        <v>13183.580882352941</v>
      </c>
      <c r="R716">
        <v>14761.147239263804</v>
      </c>
      <c r="S716">
        <v>15259.483333333334</v>
      </c>
      <c r="T716">
        <v>13728.616279069767</v>
      </c>
      <c r="U716">
        <v>15644.59633027523</v>
      </c>
      <c r="V716">
        <v>18867.116279069767</v>
      </c>
      <c r="W716">
        <v>19565.663865546219</v>
      </c>
      <c r="X716">
        <v>16619.169642857141</v>
      </c>
      <c r="Y716">
        <v>13906.96017699115</v>
      </c>
      <c r="Z716">
        <v>13695.875816993464</v>
      </c>
      <c r="AA716">
        <v>21340.108108108107</v>
      </c>
      <c r="AB716">
        <v>14861.022388059702</v>
      </c>
      <c r="AF716">
        <v>10617.411764705883</v>
      </c>
      <c r="AG716">
        <v>13663.527607361963</v>
      </c>
      <c r="AH716">
        <v>12104.174999999999</v>
      </c>
      <c r="AI716">
        <v>11506.744186046511</v>
      </c>
      <c r="AJ716">
        <v>12665.119266055046</v>
      </c>
      <c r="AK716">
        <v>15073.860465116279</v>
      </c>
      <c r="AL716">
        <v>19407.848739495799</v>
      </c>
      <c r="AM716">
        <v>14536.696428571429</v>
      </c>
      <c r="AN716">
        <v>10203.637168141593</v>
      </c>
      <c r="AO716">
        <v>10570.104575163399</v>
      </c>
      <c r="AP716">
        <v>16738</v>
      </c>
      <c r="AQ716">
        <v>10448.10447761194</v>
      </c>
    </row>
    <row r="717" spans="17:43" x14ac:dyDescent="0.4">
      <c r="Q717">
        <v>13180.066176470587</v>
      </c>
      <c r="R717">
        <v>14762.036809815951</v>
      </c>
      <c r="S717">
        <v>15267.558333333332</v>
      </c>
      <c r="T717">
        <v>13715.453488372093</v>
      </c>
      <c r="U717">
        <v>15645.238532110092</v>
      </c>
      <c r="V717">
        <v>18880.906976744187</v>
      </c>
      <c r="W717">
        <v>19561.294117647059</v>
      </c>
      <c r="X717">
        <v>16624.348214285714</v>
      </c>
      <c r="Y717">
        <v>13892.530973451327</v>
      </c>
      <c r="Z717">
        <v>13691.633986928104</v>
      </c>
      <c r="AA717">
        <v>21311.162162162163</v>
      </c>
      <c r="AB717">
        <v>14873.044776119403</v>
      </c>
      <c r="AF717">
        <v>10610.514705882353</v>
      </c>
      <c r="AG717">
        <v>13657.177914110429</v>
      </c>
      <c r="AH717">
        <v>12097.566666666668</v>
      </c>
      <c r="AI717">
        <v>11499.546511627907</v>
      </c>
      <c r="AJ717">
        <v>12655.40366972477</v>
      </c>
      <c r="AK717">
        <v>15074.302325581395</v>
      </c>
      <c r="AL717">
        <v>19403.252100840335</v>
      </c>
      <c r="AM717">
        <v>14528.4375</v>
      </c>
      <c r="AN717">
        <v>10199.530973451327</v>
      </c>
      <c r="AO717">
        <v>10577.281045751633</v>
      </c>
      <c r="AP717">
        <v>16737.441441441442</v>
      </c>
      <c r="AQ717">
        <v>10453.962686567163</v>
      </c>
    </row>
    <row r="718" spans="17:43" x14ac:dyDescent="0.4">
      <c r="Q718">
        <v>13172.632352941177</v>
      </c>
      <c r="R718">
        <v>14759.588957055215</v>
      </c>
      <c r="S718">
        <v>15259.716666666667</v>
      </c>
      <c r="T718">
        <v>13714.674418604651</v>
      </c>
      <c r="U718">
        <v>15663.128440366972</v>
      </c>
      <c r="V718">
        <v>18873.550387596901</v>
      </c>
      <c r="W718">
        <v>19557.294117647059</v>
      </c>
      <c r="X718">
        <v>16624.678571428572</v>
      </c>
      <c r="Y718">
        <v>13881.681415929204</v>
      </c>
      <c r="Z718">
        <v>13682.084967320261</v>
      </c>
      <c r="AA718">
        <v>21310.91891891892</v>
      </c>
      <c r="AB718">
        <v>14880.962686567163</v>
      </c>
      <c r="AF718">
        <v>10612.566176470587</v>
      </c>
      <c r="AG718">
        <v>13663.570552147239</v>
      </c>
      <c r="AH718">
        <v>12105.991666666667</v>
      </c>
      <c r="AI718">
        <v>11492.941860465116</v>
      </c>
      <c r="AJ718">
        <v>12644.761467889908</v>
      </c>
      <c r="AK718">
        <v>15091.193798449613</v>
      </c>
      <c r="AL718">
        <v>19416.521008403361</v>
      </c>
      <c r="AM718">
        <v>14531.151785714286</v>
      </c>
      <c r="AN718">
        <v>10195.805309734513</v>
      </c>
      <c r="AO718">
        <v>10572.156862745098</v>
      </c>
      <c r="AP718">
        <v>16709.045045045044</v>
      </c>
      <c r="AQ718">
        <v>10461.313432835821</v>
      </c>
    </row>
    <row r="719" spans="17:43" x14ac:dyDescent="0.4">
      <c r="Q719">
        <v>13171.191176470587</v>
      </c>
      <c r="R719">
        <v>14755.177914110429</v>
      </c>
      <c r="S719">
        <v>15259.266666666666</v>
      </c>
      <c r="T719">
        <v>13711.005813953489</v>
      </c>
      <c r="U719">
        <v>15664.055045871559</v>
      </c>
      <c r="V719">
        <v>18874.736434108527</v>
      </c>
      <c r="W719">
        <v>19542.823529411766</v>
      </c>
      <c r="X719">
        <v>16629.0625</v>
      </c>
      <c r="Y719">
        <v>13884.199115044248</v>
      </c>
      <c r="Z719">
        <v>13687.823529411764</v>
      </c>
      <c r="AA719">
        <v>21284.027027027027</v>
      </c>
      <c r="AB719">
        <v>14883.843283582089</v>
      </c>
      <c r="AF719">
        <v>10611.426470588236</v>
      </c>
      <c r="AG719">
        <v>13661.736196319018</v>
      </c>
      <c r="AH719">
        <v>12096.5</v>
      </c>
      <c r="AI719">
        <v>11483.39534883721</v>
      </c>
      <c r="AJ719">
        <v>12650.376146788991</v>
      </c>
      <c r="AK719">
        <v>15090.387596899225</v>
      </c>
      <c r="AL719">
        <v>19400.495798319327</v>
      </c>
      <c r="AM719">
        <v>14516.357142857143</v>
      </c>
      <c r="AN719">
        <v>10187.411504424779</v>
      </c>
      <c r="AO719">
        <v>10566.411764705883</v>
      </c>
      <c r="AP719">
        <v>16674.567567567567</v>
      </c>
      <c r="AQ719">
        <v>10458.791044776119</v>
      </c>
    </row>
    <row r="720" spans="17:43" x14ac:dyDescent="0.4">
      <c r="Q720">
        <v>13169.882352941177</v>
      </c>
      <c r="R720">
        <v>14746.39263803681</v>
      </c>
      <c r="S720">
        <v>15252.75</v>
      </c>
      <c r="T720">
        <v>13671.668604651162</v>
      </c>
      <c r="U720">
        <v>15654.871559633028</v>
      </c>
      <c r="V720">
        <v>19007.465116279069</v>
      </c>
      <c r="W720">
        <v>19532.504201680673</v>
      </c>
      <c r="X720">
        <v>16625.678571428572</v>
      </c>
      <c r="Y720">
        <v>13885.79203539823</v>
      </c>
      <c r="Z720">
        <v>13689.640522875818</v>
      </c>
      <c r="AA720">
        <v>21258.135135135137</v>
      </c>
      <c r="AB720">
        <v>14869.462686567163</v>
      </c>
      <c r="AF720">
        <v>10606.838235294117</v>
      </c>
      <c r="AG720">
        <v>13650.570552147239</v>
      </c>
      <c r="AH720">
        <v>12083.35</v>
      </c>
      <c r="AI720">
        <v>11470.058139534884</v>
      </c>
      <c r="AJ720">
        <v>12636.027522935779</v>
      </c>
      <c r="AK720">
        <v>15131.038759689922</v>
      </c>
      <c r="AL720">
        <v>19399.831932773108</v>
      </c>
      <c r="AM720">
        <v>14517.267857142857</v>
      </c>
      <c r="AN720">
        <v>10182.920353982301</v>
      </c>
      <c r="AO720">
        <v>10564.928104575163</v>
      </c>
      <c r="AP720">
        <v>16669.91891891892</v>
      </c>
      <c r="AQ720">
        <v>10455.417910447761</v>
      </c>
    </row>
    <row r="721" spans="17:43" x14ac:dyDescent="0.4">
      <c r="Q721">
        <v>13159.301470588236</v>
      </c>
      <c r="R721">
        <v>14765.546012269939</v>
      </c>
      <c r="S721">
        <v>15253.041666666666</v>
      </c>
      <c r="T721">
        <v>13683.517441860466</v>
      </c>
      <c r="U721">
        <v>15639.128440366972</v>
      </c>
      <c r="V721">
        <v>18999.635658914729</v>
      </c>
      <c r="W721">
        <v>19520.470588235294</v>
      </c>
      <c r="X721">
        <v>16633.491071428572</v>
      </c>
      <c r="Y721">
        <v>13885.194690265487</v>
      </c>
      <c r="Z721">
        <v>13688.555555555555</v>
      </c>
      <c r="AA721">
        <v>21233.792792792792</v>
      </c>
      <c r="AB721">
        <v>14857.582089552239</v>
      </c>
      <c r="AF721">
        <v>10614.419117647059</v>
      </c>
      <c r="AG721">
        <v>13657.251533742332</v>
      </c>
      <c r="AH721">
        <v>12067.541666666666</v>
      </c>
      <c r="AI721">
        <v>11459.488372093023</v>
      </c>
      <c r="AJ721">
        <v>12637.40366972477</v>
      </c>
      <c r="AK721">
        <v>15134.534883720929</v>
      </c>
      <c r="AL721">
        <v>19380.966386554621</v>
      </c>
      <c r="AM721">
        <v>14511.321428571429</v>
      </c>
      <c r="AN721">
        <v>10181.659292035398</v>
      </c>
      <c r="AO721">
        <v>10560.64705882353</v>
      </c>
      <c r="AP721">
        <v>16657.009009009009</v>
      </c>
      <c r="AQ721">
        <v>10458.626865671642</v>
      </c>
    </row>
    <row r="722" spans="17:43" x14ac:dyDescent="0.4">
      <c r="Q722">
        <v>13165.617647058823</v>
      </c>
      <c r="R722">
        <v>14772.883435582822</v>
      </c>
      <c r="S722">
        <v>15245.1</v>
      </c>
      <c r="T722">
        <v>13684.860465116279</v>
      </c>
      <c r="U722">
        <v>15633.247706422018</v>
      </c>
      <c r="V722">
        <v>18877.341085271317</v>
      </c>
      <c r="W722">
        <v>19507.210084033613</v>
      </c>
      <c r="X722">
        <v>16625.3125</v>
      </c>
      <c r="Y722">
        <v>13892.650442477876</v>
      </c>
      <c r="Z722">
        <v>13691.183006535948</v>
      </c>
      <c r="AA722">
        <v>21245.207207207208</v>
      </c>
      <c r="AB722">
        <v>14835.686567164179</v>
      </c>
      <c r="AF722">
        <v>10613.220588235294</v>
      </c>
      <c r="AG722">
        <v>13647.895705521472</v>
      </c>
      <c r="AH722">
        <v>12069.966666666667</v>
      </c>
      <c r="AI722">
        <v>11463.296511627907</v>
      </c>
      <c r="AJ722">
        <v>12628.926605504586</v>
      </c>
      <c r="AK722">
        <v>15096.457364341086</v>
      </c>
      <c r="AL722">
        <v>19373.0756302521</v>
      </c>
      <c r="AM722">
        <v>14507.821428571429</v>
      </c>
      <c r="AN722">
        <v>10179.986725663717</v>
      </c>
      <c r="AO722">
        <v>10559.35294117647</v>
      </c>
      <c r="AP722">
        <v>16632.477477477478</v>
      </c>
      <c r="AQ722">
        <v>10459.126865671642</v>
      </c>
    </row>
    <row r="723" spans="17:43" x14ac:dyDescent="0.4">
      <c r="Q723">
        <v>13165.22794117647</v>
      </c>
      <c r="R723">
        <v>14772.588957055215</v>
      </c>
      <c r="S723">
        <v>15253.108333333334</v>
      </c>
      <c r="T723">
        <v>13675.296511627907</v>
      </c>
      <c r="U723">
        <v>15615.633027522936</v>
      </c>
      <c r="V723">
        <v>18889.038759689924</v>
      </c>
      <c r="W723">
        <v>19486.983193277312</v>
      </c>
      <c r="X723">
        <v>16622.089285714286</v>
      </c>
      <c r="Y723">
        <v>13901.774336283186</v>
      </c>
      <c r="Z723">
        <v>13681.529411764706</v>
      </c>
      <c r="AA723">
        <v>21223.315315315314</v>
      </c>
      <c r="AB723">
        <v>14801.694029850747</v>
      </c>
      <c r="AF723">
        <v>10612.139705882353</v>
      </c>
      <c r="AG723">
        <v>13647.78527607362</v>
      </c>
      <c r="AH723">
        <v>12064.041666666666</v>
      </c>
      <c r="AI723">
        <v>11460.023255813954</v>
      </c>
      <c r="AJ723">
        <v>12629.669724770642</v>
      </c>
      <c r="AK723">
        <v>15095.751937984496</v>
      </c>
      <c r="AL723">
        <v>19353.9243697479</v>
      </c>
      <c r="AM723">
        <v>14503.071428571429</v>
      </c>
      <c r="AN723">
        <v>10187.814159292035</v>
      </c>
      <c r="AO723">
        <v>10572.248366013071</v>
      </c>
      <c r="AP723">
        <v>16629.891891891893</v>
      </c>
      <c r="AQ723">
        <v>10451.559701492537</v>
      </c>
    </row>
    <row r="724" spans="17:43" x14ac:dyDescent="0.4">
      <c r="Q724">
        <v>13175.580882352941</v>
      </c>
      <c r="R724">
        <v>14782.779141104294</v>
      </c>
      <c r="S724">
        <v>15262.116666666667</v>
      </c>
      <c r="T724">
        <v>13683.034883720929</v>
      </c>
      <c r="U724">
        <v>15628.394495412844</v>
      </c>
      <c r="V724">
        <v>18913.007751937985</v>
      </c>
      <c r="W724">
        <v>19480.151260504201</v>
      </c>
      <c r="X724">
        <v>16596.758928571428</v>
      </c>
      <c r="Y724">
        <v>13898.181415929204</v>
      </c>
      <c r="Z724">
        <v>13677.686274509804</v>
      </c>
      <c r="AA724">
        <v>21221.117117117115</v>
      </c>
      <c r="AB724">
        <v>14757.067164179105</v>
      </c>
      <c r="AF724">
        <v>10607.375</v>
      </c>
      <c r="AG724">
        <v>13646.60736196319</v>
      </c>
      <c r="AH724">
        <v>12068.466666666667</v>
      </c>
      <c r="AI724">
        <v>11455.279069767443</v>
      </c>
      <c r="AJ724">
        <v>12618.467889908257</v>
      </c>
      <c r="AK724">
        <v>15112.302325581395</v>
      </c>
      <c r="AL724">
        <v>19347.394957983193</v>
      </c>
      <c r="AM724">
        <v>14506.116071428571</v>
      </c>
      <c r="AN724">
        <v>10191.119469026549</v>
      </c>
      <c r="AO724">
        <v>10577.64705882353</v>
      </c>
      <c r="AP724">
        <v>16623.360360360359</v>
      </c>
      <c r="AQ724">
        <v>10454.492537313432</v>
      </c>
    </row>
    <row r="725" spans="17:43" x14ac:dyDescent="0.4">
      <c r="Q725">
        <v>13174.286764705883</v>
      </c>
      <c r="R725">
        <v>14780.64417177914</v>
      </c>
      <c r="S725">
        <v>15259.458333333334</v>
      </c>
      <c r="T725">
        <v>13684.529069767443</v>
      </c>
      <c r="U725">
        <v>15626.844036697248</v>
      </c>
      <c r="V725">
        <v>18911.100775193798</v>
      </c>
      <c r="W725">
        <v>19455.025210084033</v>
      </c>
      <c r="X725">
        <v>16600.303571428572</v>
      </c>
      <c r="Y725">
        <v>13904.814159292035</v>
      </c>
      <c r="Z725">
        <v>13664.928104575163</v>
      </c>
      <c r="AA725">
        <v>21245.585585585584</v>
      </c>
      <c r="AB725">
        <v>14742.880597014926</v>
      </c>
      <c r="AF725">
        <v>10606.375</v>
      </c>
      <c r="AG725">
        <v>13655.147239263804</v>
      </c>
      <c r="AH725">
        <v>12071.483333333334</v>
      </c>
      <c r="AI725">
        <v>11453.366279069767</v>
      </c>
      <c r="AJ725">
        <v>12633.366972477064</v>
      </c>
      <c r="AK725">
        <v>15098.767441860466</v>
      </c>
      <c r="AL725">
        <v>19346.319327731093</v>
      </c>
      <c r="AM725">
        <v>14499.946428571429</v>
      </c>
      <c r="AN725">
        <v>10189.548672566372</v>
      </c>
      <c r="AO725">
        <v>10580.921568627451</v>
      </c>
      <c r="AP725">
        <v>16611.783783783783</v>
      </c>
      <c r="AQ725">
        <v>10449.462686567163</v>
      </c>
    </row>
    <row r="726" spans="17:43" x14ac:dyDescent="0.4">
      <c r="Q726">
        <v>13175.632352941177</v>
      </c>
      <c r="R726">
        <v>14765.453987730061</v>
      </c>
      <c r="S726">
        <v>15249.2</v>
      </c>
      <c r="T726">
        <v>13727.127906976744</v>
      </c>
      <c r="U726">
        <v>15636.302752293577</v>
      </c>
      <c r="V726">
        <v>18932.961240310076</v>
      </c>
      <c r="W726">
        <v>19451.26050420168</v>
      </c>
      <c r="X726">
        <v>16597.705357142859</v>
      </c>
      <c r="Y726">
        <v>13905.053097345133</v>
      </c>
      <c r="Z726">
        <v>13663.67320261438</v>
      </c>
      <c r="AA726">
        <v>21259.846846846845</v>
      </c>
      <c r="AB726">
        <v>14725.791044776119</v>
      </c>
      <c r="AF726">
        <v>10601.080882352941</v>
      </c>
      <c r="AG726">
        <v>13659.828220858895</v>
      </c>
      <c r="AH726">
        <v>12070.016666666666</v>
      </c>
      <c r="AI726">
        <v>11465.587209302326</v>
      </c>
      <c r="AJ726">
        <v>12634.816513761469</v>
      </c>
      <c r="AK726">
        <v>15098.682170542636</v>
      </c>
      <c r="AL726">
        <v>19335.840336134454</v>
      </c>
      <c r="AM726">
        <v>14490.473214285714</v>
      </c>
      <c r="AN726">
        <v>10186.929203539823</v>
      </c>
      <c r="AO726">
        <v>10578.732026143791</v>
      </c>
      <c r="AP726">
        <v>16612.261261261261</v>
      </c>
      <c r="AQ726">
        <v>10444.208955223881</v>
      </c>
    </row>
    <row r="727" spans="17:43" x14ac:dyDescent="0.4">
      <c r="Q727">
        <v>13169.35294117647</v>
      </c>
      <c r="R727">
        <v>14761.40490797546</v>
      </c>
      <c r="S727">
        <v>15245.25</v>
      </c>
      <c r="T727">
        <v>13690.168604651162</v>
      </c>
      <c r="U727">
        <v>15648.009174311926</v>
      </c>
      <c r="V727">
        <v>18947.782945736435</v>
      </c>
      <c r="W727">
        <v>19446.243697478993</v>
      </c>
      <c r="X727">
        <v>16595.758928571428</v>
      </c>
      <c r="Y727">
        <v>13907.942477876106</v>
      </c>
      <c r="Z727">
        <v>13658.137254901962</v>
      </c>
      <c r="AA727">
        <v>21278.117117117115</v>
      </c>
      <c r="AB727">
        <v>14713.134328358208</v>
      </c>
      <c r="AF727">
        <v>10606.264705882353</v>
      </c>
      <c r="AG727">
        <v>13661.453987730061</v>
      </c>
      <c r="AH727">
        <v>12062.225</v>
      </c>
      <c r="AI727">
        <v>11443.918604651162</v>
      </c>
      <c r="AJ727">
        <v>12640.155963302752</v>
      </c>
      <c r="AK727">
        <v>15106.348837209302</v>
      </c>
      <c r="AL727">
        <v>19339.731092436974</v>
      </c>
      <c r="AM727">
        <v>14484.767857142857</v>
      </c>
      <c r="AN727">
        <v>10183.451327433628</v>
      </c>
      <c r="AO727">
        <v>10570</v>
      </c>
      <c r="AP727">
        <v>16619.657657657659</v>
      </c>
      <c r="AQ727">
        <v>10439.186567164179</v>
      </c>
    </row>
    <row r="728" spans="17:43" x14ac:dyDescent="0.4">
      <c r="Q728">
        <v>13163.845588235294</v>
      </c>
      <c r="R728">
        <v>14758.852760736196</v>
      </c>
      <c r="S728">
        <v>15249.725</v>
      </c>
      <c r="T728">
        <v>13738.418604651162</v>
      </c>
      <c r="U728">
        <v>15660.954128440368</v>
      </c>
      <c r="V728">
        <v>18954.410852713179</v>
      </c>
      <c r="W728">
        <v>19465.764705882353</v>
      </c>
      <c r="X728">
        <v>16603.607142857141</v>
      </c>
      <c r="Y728">
        <v>13906.836283185841</v>
      </c>
      <c r="Z728">
        <v>13661.130718954248</v>
      </c>
      <c r="AA728">
        <v>21307.261261261261</v>
      </c>
      <c r="AB728">
        <v>14704.350746268658</v>
      </c>
      <c r="AF728">
        <v>10608.889705882353</v>
      </c>
      <c r="AG728">
        <v>13660.932515337423</v>
      </c>
      <c r="AH728">
        <v>12056.116666666667</v>
      </c>
      <c r="AI728">
        <v>11459.058139534884</v>
      </c>
      <c r="AJ728">
        <v>12644.009174311926</v>
      </c>
      <c r="AK728">
        <v>15102.131782945737</v>
      </c>
      <c r="AL728">
        <v>19364.655462184874</v>
      </c>
      <c r="AM728">
        <v>14481.660714285714</v>
      </c>
      <c r="AN728">
        <v>10174.946902654867</v>
      </c>
      <c r="AO728">
        <v>10557.555555555555</v>
      </c>
      <c r="AP728">
        <v>16616.423423423425</v>
      </c>
      <c r="AQ728">
        <v>10428.977611940298</v>
      </c>
    </row>
    <row r="729" spans="17:43" x14ac:dyDescent="0.4">
      <c r="Q729">
        <v>13153.764705882353</v>
      </c>
      <c r="R729">
        <v>14747.184049079755</v>
      </c>
      <c r="S729">
        <v>15237.283333333333</v>
      </c>
      <c r="T729">
        <v>13691.011627906977</v>
      </c>
      <c r="U729">
        <v>15644.229357798165</v>
      </c>
      <c r="V729">
        <v>18935.116279069767</v>
      </c>
      <c r="W729">
        <v>19477.067226890755</v>
      </c>
      <c r="X729">
        <v>16603.732142857141</v>
      </c>
      <c r="Y729">
        <v>13907.194690265487</v>
      </c>
      <c r="Z729">
        <v>13670.130718954248</v>
      </c>
      <c r="AA729">
        <v>21335.837837837837</v>
      </c>
      <c r="AB729">
        <v>14708.574626865671</v>
      </c>
      <c r="AF729">
        <v>10613.485294117647</v>
      </c>
      <c r="AG729">
        <v>13662.417177914111</v>
      </c>
      <c r="AH729">
        <v>12047.558333333332</v>
      </c>
      <c r="AI729">
        <v>11449.494186046511</v>
      </c>
      <c r="AJ729">
        <v>12652.633027522936</v>
      </c>
      <c r="AK729">
        <v>15094.550387596899</v>
      </c>
      <c r="AL729">
        <v>19378.781512605041</v>
      </c>
      <c r="AM729">
        <v>14472.5</v>
      </c>
      <c r="AN729">
        <v>10172.530973451327</v>
      </c>
      <c r="AO729">
        <v>10551.222222222223</v>
      </c>
      <c r="AP729">
        <v>16595.81081081081</v>
      </c>
      <c r="AQ729">
        <v>10417.462686567163</v>
      </c>
    </row>
    <row r="730" spans="17:43" x14ac:dyDescent="0.4">
      <c r="Q730">
        <v>13148.875</v>
      </c>
      <c r="R730">
        <v>14747.877300613496</v>
      </c>
      <c r="S730">
        <v>15241.466666666667</v>
      </c>
      <c r="T730">
        <v>13692.691860465116</v>
      </c>
      <c r="U730">
        <v>15643.027522935779</v>
      </c>
      <c r="V730">
        <v>18956.736434108527</v>
      </c>
      <c r="W730">
        <v>19506.10924369748</v>
      </c>
      <c r="X730">
        <v>16602.321428571428</v>
      </c>
      <c r="Y730">
        <v>13901.83185840708</v>
      </c>
      <c r="Z730">
        <v>13673.803921568628</v>
      </c>
      <c r="AA730">
        <v>21335.594594594593</v>
      </c>
      <c r="AB730">
        <v>14703.343283582089</v>
      </c>
      <c r="AF730">
        <v>10609.860294117647</v>
      </c>
      <c r="AG730">
        <v>13658.539877300613</v>
      </c>
      <c r="AH730">
        <v>12038.3</v>
      </c>
      <c r="AI730">
        <v>11447.424418604651</v>
      </c>
      <c r="AJ730">
        <v>12639.48623853211</v>
      </c>
      <c r="AK730">
        <v>15097.829457364342</v>
      </c>
      <c r="AL730">
        <v>19397.655462184874</v>
      </c>
      <c r="AM730">
        <v>14474.535714285714</v>
      </c>
      <c r="AN730">
        <v>10174.62389380531</v>
      </c>
      <c r="AO730">
        <v>10552.117647058823</v>
      </c>
      <c r="AP730">
        <v>16585.306306306305</v>
      </c>
      <c r="AQ730">
        <v>10408.537313432837</v>
      </c>
    </row>
    <row r="731" spans="17:43" x14ac:dyDescent="0.4">
      <c r="Q731">
        <v>13144.507352941177</v>
      </c>
      <c r="R731">
        <v>14749.042944785277</v>
      </c>
      <c r="S731">
        <v>15241.85</v>
      </c>
      <c r="T731">
        <v>13734.063953488372</v>
      </c>
      <c r="U731">
        <v>15634.376146788991</v>
      </c>
      <c r="V731">
        <v>18945.984496124031</v>
      </c>
      <c r="W731">
        <v>19523.36974789916</v>
      </c>
      <c r="X731">
        <v>16591.848214285714</v>
      </c>
      <c r="Y731">
        <v>13892.535398230088</v>
      </c>
      <c r="Z731">
        <v>13685.104575163399</v>
      </c>
      <c r="AA731">
        <v>21320.549549549549</v>
      </c>
      <c r="AB731">
        <v>14693.716417910447</v>
      </c>
      <c r="AF731">
        <v>10604.992647058823</v>
      </c>
      <c r="AG731">
        <v>13651.926380368099</v>
      </c>
      <c r="AH731">
        <v>12043.55</v>
      </c>
      <c r="AI731">
        <v>11453.447674418605</v>
      </c>
      <c r="AJ731">
        <v>12632.91743119266</v>
      </c>
      <c r="AK731">
        <v>15090.852713178294</v>
      </c>
      <c r="AL731">
        <v>19409.033613445379</v>
      </c>
      <c r="AM731">
        <v>14470.410714285714</v>
      </c>
      <c r="AN731">
        <v>10178.371681415929</v>
      </c>
      <c r="AO731">
        <v>10557.065359477125</v>
      </c>
      <c r="AP731">
        <v>16576.396396396398</v>
      </c>
      <c r="AQ731">
        <v>10399.902985074626</v>
      </c>
    </row>
    <row r="732" spans="17:43" x14ac:dyDescent="0.4">
      <c r="Q732">
        <v>13133.544117647059</v>
      </c>
      <c r="R732">
        <v>14749.386503067484</v>
      </c>
      <c r="S732">
        <v>15271.241666666667</v>
      </c>
      <c r="T732">
        <v>13696.610465116279</v>
      </c>
      <c r="U732">
        <v>15630.633027522936</v>
      </c>
      <c r="V732">
        <v>18946.860465116279</v>
      </c>
      <c r="W732">
        <v>19540.831932773108</v>
      </c>
      <c r="X732">
        <v>16596.455357142859</v>
      </c>
      <c r="Y732">
        <v>13878.185840707965</v>
      </c>
      <c r="Z732">
        <v>13685.614379084967</v>
      </c>
      <c r="AA732">
        <v>21306.846846846845</v>
      </c>
      <c r="AB732">
        <v>14686.522388059702</v>
      </c>
      <c r="AF732">
        <v>10602.860294117647</v>
      </c>
      <c r="AG732">
        <v>13645.601226993866</v>
      </c>
      <c r="AH732">
        <v>12043.508333333333</v>
      </c>
      <c r="AI732">
        <v>11446.406976744185</v>
      </c>
      <c r="AJ732">
        <v>12636.137614678899</v>
      </c>
      <c r="AK732">
        <v>15083.364341085271</v>
      </c>
      <c r="AL732">
        <v>19415.672268907561</v>
      </c>
      <c r="AM732">
        <v>14487.375</v>
      </c>
      <c r="AN732">
        <v>10186.132743362832</v>
      </c>
      <c r="AO732">
        <v>10553.856209150326</v>
      </c>
      <c r="AP732">
        <v>16569.585585585584</v>
      </c>
      <c r="AQ732">
        <v>10391.276119402984</v>
      </c>
    </row>
    <row r="733" spans="17:43" x14ac:dyDescent="0.4">
      <c r="Q733">
        <v>13132.889705882353</v>
      </c>
      <c r="R733">
        <v>14760.21472392638</v>
      </c>
      <c r="S733">
        <v>15265.6</v>
      </c>
      <c r="T733">
        <v>13727.796511627907</v>
      </c>
      <c r="U733">
        <v>15624.733944954129</v>
      </c>
      <c r="V733">
        <v>18946.891472868218</v>
      </c>
      <c r="W733">
        <v>19522.949579831933</v>
      </c>
      <c r="X733">
        <v>16585.910714285714</v>
      </c>
      <c r="Y733">
        <v>13868.252212389381</v>
      </c>
      <c r="Z733">
        <v>13685.320261437908</v>
      </c>
      <c r="AA733">
        <v>21273.855855855854</v>
      </c>
      <c r="AB733">
        <v>14681.664179104477</v>
      </c>
      <c r="AF733">
        <v>10599.220588235294</v>
      </c>
      <c r="AG733">
        <v>13647.288343558283</v>
      </c>
      <c r="AH733">
        <v>12046.558333333332</v>
      </c>
      <c r="AI733">
        <v>11456.668604651162</v>
      </c>
      <c r="AJ733">
        <v>12626.981651376147</v>
      </c>
      <c r="AK733">
        <v>15074.534883720929</v>
      </c>
      <c r="AL733">
        <v>19404.084033613446</v>
      </c>
      <c r="AM733">
        <v>14488.955357142857</v>
      </c>
      <c r="AN733">
        <v>10189.181415929204</v>
      </c>
      <c r="AO733">
        <v>10558.385620915033</v>
      </c>
      <c r="AP733">
        <v>16545.783783783783</v>
      </c>
      <c r="AQ733">
        <v>10387.820895522387</v>
      </c>
    </row>
    <row r="734" spans="17:43" x14ac:dyDescent="0.4">
      <c r="Q734">
        <v>13136.580882352941</v>
      </c>
      <c r="R734">
        <v>14773.59509202454</v>
      </c>
      <c r="S734">
        <v>15281.424999999999</v>
      </c>
      <c r="T734">
        <v>13729.85465116279</v>
      </c>
      <c r="U734">
        <v>15630.183486238531</v>
      </c>
      <c r="V734">
        <v>18940.131782945737</v>
      </c>
      <c r="W734">
        <v>19523.840336134454</v>
      </c>
      <c r="X734">
        <v>16591.017857142859</v>
      </c>
      <c r="Y734">
        <v>13854.252212389381</v>
      </c>
      <c r="Z734">
        <v>13680.339869281046</v>
      </c>
      <c r="AA734">
        <v>21243.891891891893</v>
      </c>
      <c r="AB734">
        <v>14685.813432835821</v>
      </c>
      <c r="AF734">
        <v>10592.705882352941</v>
      </c>
      <c r="AG734">
        <v>13645.803680981595</v>
      </c>
      <c r="AH734">
        <v>12047.7</v>
      </c>
      <c r="AI734">
        <v>11457.912790697674</v>
      </c>
      <c r="AJ734">
        <v>12613.366972477064</v>
      </c>
      <c r="AK734">
        <v>15083.007751937985</v>
      </c>
      <c r="AL734">
        <v>19395.915966386554</v>
      </c>
      <c r="AM734">
        <v>14496.473214285714</v>
      </c>
      <c r="AN734">
        <v>10193.853982300885</v>
      </c>
      <c r="AO734">
        <v>10558.071895424837</v>
      </c>
      <c r="AP734">
        <v>16539.630630630632</v>
      </c>
      <c r="AQ734">
        <v>10381.89552238806</v>
      </c>
    </row>
    <row r="735" spans="17:43" x14ac:dyDescent="0.4">
      <c r="Q735">
        <v>13142.433823529413</v>
      </c>
      <c r="R735">
        <v>14782.134969325154</v>
      </c>
      <c r="S735">
        <v>15265.958333333334</v>
      </c>
      <c r="T735">
        <v>13721.034883720929</v>
      </c>
      <c r="U735">
        <v>15623.08256880734</v>
      </c>
      <c r="V735">
        <v>18925.015503875969</v>
      </c>
      <c r="W735">
        <v>19522.504201680673</v>
      </c>
      <c r="X735">
        <v>16593.616071428572</v>
      </c>
      <c r="Y735">
        <v>13845.814159292035</v>
      </c>
      <c r="Z735">
        <v>13687.104575163399</v>
      </c>
      <c r="AA735">
        <v>21221.279279279279</v>
      </c>
      <c r="AB735">
        <v>14679.10447761194</v>
      </c>
      <c r="AF735">
        <v>10592.75</v>
      </c>
      <c r="AG735">
        <v>13654.766871165644</v>
      </c>
      <c r="AH735">
        <v>12047.141666666666</v>
      </c>
      <c r="AI735">
        <v>11451.837209302326</v>
      </c>
      <c r="AJ735">
        <v>12619.908256880733</v>
      </c>
      <c r="AK735">
        <v>15087.178294573643</v>
      </c>
      <c r="AL735">
        <v>19381.873949579833</v>
      </c>
      <c r="AM735">
        <v>14506.258928571429</v>
      </c>
      <c r="AN735">
        <v>10190.442477876106</v>
      </c>
      <c r="AO735">
        <v>10553.588235294117</v>
      </c>
      <c r="AP735">
        <v>16517.279279279279</v>
      </c>
      <c r="AQ735">
        <v>10379.634328358208</v>
      </c>
    </row>
    <row r="736" spans="17:43" x14ac:dyDescent="0.4">
      <c r="Q736">
        <v>13141.080882352941</v>
      </c>
      <c r="R736">
        <v>14781.079754601227</v>
      </c>
      <c r="S736">
        <v>15252.391666666666</v>
      </c>
      <c r="T736">
        <v>13706.255813953489</v>
      </c>
      <c r="U736">
        <v>15631.963302752294</v>
      </c>
      <c r="V736">
        <v>18923.201550387595</v>
      </c>
      <c r="W736">
        <v>19508.159663865546</v>
      </c>
      <c r="X736">
        <v>16600.571428571428</v>
      </c>
      <c r="Y736">
        <v>13842.362831858407</v>
      </c>
      <c r="Z736">
        <v>13677.718954248367</v>
      </c>
      <c r="AA736">
        <v>21229.972972972973</v>
      </c>
      <c r="AB736">
        <v>14677.246268656716</v>
      </c>
      <c r="AF736">
        <v>10594.875</v>
      </c>
      <c r="AG736">
        <v>13655.503067484662</v>
      </c>
      <c r="AH736">
        <v>12032.333333333334</v>
      </c>
      <c r="AI736">
        <v>11447.412790697674</v>
      </c>
      <c r="AJ736">
        <v>12619.064220183487</v>
      </c>
      <c r="AK736">
        <v>15089.77519379845</v>
      </c>
      <c r="AL736">
        <v>19368.81512605042</v>
      </c>
      <c r="AM736">
        <v>14506.660714285714</v>
      </c>
      <c r="AN736">
        <v>10190.190265486726</v>
      </c>
      <c r="AO736">
        <v>10554.705882352941</v>
      </c>
      <c r="AP736">
        <v>16508.639639639641</v>
      </c>
      <c r="AQ736">
        <v>10378.559701492537</v>
      </c>
    </row>
    <row r="737" spans="17:43" x14ac:dyDescent="0.4">
      <c r="Q737">
        <v>13148.595588235294</v>
      </c>
      <c r="R737">
        <v>14791.018404907976</v>
      </c>
      <c r="S737">
        <v>15234.558333333332</v>
      </c>
      <c r="T737">
        <v>13702.174418604651</v>
      </c>
      <c r="U737">
        <v>15639.40366972477</v>
      </c>
      <c r="V737">
        <v>18910.844961240309</v>
      </c>
      <c r="W737">
        <v>19480.512605042019</v>
      </c>
      <c r="X737">
        <v>16589.651785714286</v>
      </c>
      <c r="Y737">
        <v>13845.513274336283</v>
      </c>
      <c r="Z737">
        <v>13669.058823529413</v>
      </c>
      <c r="AA737">
        <v>21226.369369369368</v>
      </c>
      <c r="AB737">
        <v>14666.23880597015</v>
      </c>
      <c r="AF737">
        <v>10591.242647058823</v>
      </c>
      <c r="AG737">
        <v>13661.914110429449</v>
      </c>
      <c r="AH737">
        <v>12024.2</v>
      </c>
      <c r="AI737">
        <v>11441.75</v>
      </c>
      <c r="AJ737">
        <v>12623.899082568807</v>
      </c>
      <c r="AK737">
        <v>15085.116279069767</v>
      </c>
      <c r="AL737">
        <v>19368.033613445379</v>
      </c>
      <c r="AM737">
        <v>14498.107142857143</v>
      </c>
      <c r="AN737">
        <v>10180.942477876106</v>
      </c>
      <c r="AO737">
        <v>10558.098039215687</v>
      </c>
      <c r="AP737">
        <v>16474.81081081081</v>
      </c>
      <c r="AQ737">
        <v>10379.313432835821</v>
      </c>
    </row>
    <row r="738" spans="17:43" x14ac:dyDescent="0.4">
      <c r="Q738">
        <v>13153.867647058823</v>
      </c>
      <c r="R738">
        <v>14724.067484662577</v>
      </c>
      <c r="S738">
        <v>15228.924999999999</v>
      </c>
      <c r="T738">
        <v>13698.738372093023</v>
      </c>
      <c r="U738">
        <v>15650.422018348623</v>
      </c>
      <c r="V738">
        <v>18905.480620155038</v>
      </c>
      <c r="W738">
        <v>19485.235294117647</v>
      </c>
      <c r="X738">
        <v>16589.991071428572</v>
      </c>
      <c r="Y738">
        <v>13841.991150442478</v>
      </c>
      <c r="Z738">
        <v>13665.947712418301</v>
      </c>
      <c r="AA738">
        <v>21229.342342342341</v>
      </c>
      <c r="AB738">
        <v>14667.552238805971</v>
      </c>
      <c r="AF738">
        <v>10587.330882352941</v>
      </c>
      <c r="AG738">
        <v>13658.533742331289</v>
      </c>
      <c r="AH738">
        <v>12011.283333333333</v>
      </c>
      <c r="AI738">
        <v>11428.860465116279</v>
      </c>
      <c r="AJ738">
        <v>12634.275229357798</v>
      </c>
      <c r="AK738">
        <v>15079.124031007752</v>
      </c>
      <c r="AL738">
        <v>19377.798319327732</v>
      </c>
      <c r="AM738">
        <v>14513.875</v>
      </c>
      <c r="AN738">
        <v>10176.862831858407</v>
      </c>
      <c r="AO738">
        <v>10557.960784313726</v>
      </c>
      <c r="AP738">
        <v>16483.909909909911</v>
      </c>
      <c r="AQ738">
        <v>10381.783582089553</v>
      </c>
    </row>
    <row r="739" spans="17:43" x14ac:dyDescent="0.4">
      <c r="Q739">
        <v>13146.595588235294</v>
      </c>
      <c r="R739">
        <v>14728.110429447852</v>
      </c>
      <c r="S739">
        <v>15212.858333333334</v>
      </c>
      <c r="T739">
        <v>13685.60465116279</v>
      </c>
      <c r="U739">
        <v>15654.51376146789</v>
      </c>
      <c r="V739">
        <v>18910.20930232558</v>
      </c>
      <c r="W739">
        <v>19480.176470588234</v>
      </c>
      <c r="X739">
        <v>16586.964285714286</v>
      </c>
      <c r="Y739">
        <v>13847.429203539823</v>
      </c>
      <c r="Z739">
        <v>13658.522875816994</v>
      </c>
      <c r="AA739">
        <v>21227.045045045044</v>
      </c>
      <c r="AB739">
        <v>14657.014925373134</v>
      </c>
      <c r="AF739">
        <v>10580.64705882353</v>
      </c>
      <c r="AG739">
        <v>13662.337423312883</v>
      </c>
      <c r="AH739">
        <v>12011.075000000001</v>
      </c>
      <c r="AI739">
        <v>11422.540697674418</v>
      </c>
      <c r="AJ739">
        <v>12638.477064220184</v>
      </c>
      <c r="AK739">
        <v>15074.062015503876</v>
      </c>
      <c r="AL739">
        <v>19379.016806722688</v>
      </c>
      <c r="AM739">
        <v>14524.339285714286</v>
      </c>
      <c r="AN739">
        <v>10169.137168141593</v>
      </c>
      <c r="AO739">
        <v>10558.568627450981</v>
      </c>
      <c r="AP739">
        <v>16492.099099099098</v>
      </c>
      <c r="AQ739">
        <v>10383.171641791045</v>
      </c>
    </row>
    <row r="740" spans="17:43" x14ac:dyDescent="0.4">
      <c r="Q740">
        <v>13147.919117647059</v>
      </c>
      <c r="R740">
        <v>14725.533742331289</v>
      </c>
      <c r="S740">
        <v>15223.2</v>
      </c>
      <c r="T740">
        <v>13675.284883720929</v>
      </c>
      <c r="U740">
        <v>15670.43119266055</v>
      </c>
      <c r="V740">
        <v>18910.178294573645</v>
      </c>
      <c r="W740">
        <v>19481.89075630252</v>
      </c>
      <c r="X740">
        <v>16599.133928571428</v>
      </c>
      <c r="Y740">
        <v>13847.716814159292</v>
      </c>
      <c r="Z740">
        <v>13637.183006535948</v>
      </c>
      <c r="AA740">
        <v>21227.612612612611</v>
      </c>
      <c r="AB740">
        <v>14650.992537313432</v>
      </c>
      <c r="AF740">
        <v>10583.573529411764</v>
      </c>
      <c r="AG740">
        <v>13662.239263803682</v>
      </c>
      <c r="AH740">
        <v>12010.866666666667</v>
      </c>
      <c r="AI740">
        <v>11419.837209302326</v>
      </c>
      <c r="AJ740">
        <v>12638.330275229358</v>
      </c>
      <c r="AK740">
        <v>15079.418604651162</v>
      </c>
      <c r="AL740">
        <v>19368.806722689074</v>
      </c>
      <c r="AM740">
        <v>14530.5625</v>
      </c>
      <c r="AN740">
        <v>10169.110619469027</v>
      </c>
      <c r="AO740">
        <v>10554.209150326797</v>
      </c>
      <c r="AP740">
        <v>16488.261261261261</v>
      </c>
      <c r="AQ740">
        <v>10381.783582089553</v>
      </c>
    </row>
    <row r="741" spans="17:43" x14ac:dyDescent="0.4">
      <c r="Q741">
        <v>13153.639705882353</v>
      </c>
      <c r="R741">
        <v>14809.944785276073</v>
      </c>
      <c r="S741">
        <v>15249.575000000001</v>
      </c>
      <c r="T741">
        <v>13667.732558139534</v>
      </c>
      <c r="U741">
        <v>15663.559633027522</v>
      </c>
      <c r="V741">
        <v>18925.286821705427</v>
      </c>
      <c r="W741">
        <v>19484.932773109245</v>
      </c>
      <c r="X741">
        <v>16593.776785714286</v>
      </c>
      <c r="Y741">
        <v>13849.969026548673</v>
      </c>
      <c r="Z741">
        <v>13645.202614379084</v>
      </c>
      <c r="AA741">
        <v>21218.027027027027</v>
      </c>
      <c r="AB741">
        <v>14646.231343283582</v>
      </c>
      <c r="AF741">
        <v>10579.669117647059</v>
      </c>
      <c r="AG741">
        <v>13656.576687116565</v>
      </c>
      <c r="AH741">
        <v>12021.516666666666</v>
      </c>
      <c r="AI741">
        <v>11415.040697674418</v>
      </c>
      <c r="AJ741">
        <v>12645.19266055046</v>
      </c>
      <c r="AK741">
        <v>15080.248062015504</v>
      </c>
      <c r="AL741">
        <v>19388.462184873948</v>
      </c>
      <c r="AM741">
        <v>14535.741071428571</v>
      </c>
      <c r="AN741">
        <v>10159.880530973451</v>
      </c>
      <c r="AO741">
        <v>10548.320261437908</v>
      </c>
      <c r="AP741">
        <v>16482.549549549549</v>
      </c>
      <c r="AQ741">
        <v>10382.007462686568</v>
      </c>
    </row>
    <row r="742" spans="17:43" x14ac:dyDescent="0.4">
      <c r="Q742">
        <v>13148.39705882353</v>
      </c>
      <c r="R742">
        <v>14742.018404907976</v>
      </c>
      <c r="S742">
        <v>15240.95</v>
      </c>
      <c r="T742">
        <v>13658.953488372093</v>
      </c>
      <c r="U742">
        <v>15647.706422018349</v>
      </c>
      <c r="V742">
        <v>18930.240310077519</v>
      </c>
      <c r="W742">
        <v>19490.941176470587</v>
      </c>
      <c r="X742">
        <v>16610.598214285714</v>
      </c>
      <c r="Y742">
        <v>13851.619469026549</v>
      </c>
      <c r="Z742">
        <v>13638.215686274511</v>
      </c>
      <c r="AA742">
        <v>21224.027027027027</v>
      </c>
      <c r="AB742">
        <v>14648.268656716418</v>
      </c>
      <c r="AF742">
        <v>10574.205882352941</v>
      </c>
      <c r="AG742">
        <v>13648.576687116565</v>
      </c>
      <c r="AH742">
        <v>12024.558333333332</v>
      </c>
      <c r="AI742">
        <v>11408.598837209302</v>
      </c>
      <c r="AJ742">
        <v>12633.724770642202</v>
      </c>
      <c r="AK742">
        <v>15084.139534883721</v>
      </c>
      <c r="AL742">
        <v>19389.0756302521</v>
      </c>
      <c r="AM742">
        <v>14555.830357142857</v>
      </c>
      <c r="AN742">
        <v>10156.845132743363</v>
      </c>
      <c r="AO742">
        <v>10547.444444444445</v>
      </c>
      <c r="AP742">
        <v>16489.243243243243</v>
      </c>
      <c r="AQ742">
        <v>10382.380597014926</v>
      </c>
    </row>
    <row r="743" spans="17:43" x14ac:dyDescent="0.4">
      <c r="Q743">
        <v>13135.470588235294</v>
      </c>
      <c r="R743">
        <v>14733.687116564417</v>
      </c>
      <c r="S743">
        <v>15237.966666666667</v>
      </c>
      <c r="T743">
        <v>13648.279069767443</v>
      </c>
      <c r="U743">
        <v>15618.40366972477</v>
      </c>
      <c r="V743">
        <v>18925.387596899225</v>
      </c>
      <c r="W743">
        <v>19479.218487394959</v>
      </c>
      <c r="X743">
        <v>16623.223214285714</v>
      </c>
      <c r="Y743">
        <v>13866.544247787611</v>
      </c>
      <c r="Z743">
        <v>13639.437908496731</v>
      </c>
      <c r="AA743">
        <v>21227.072072072071</v>
      </c>
      <c r="AB743">
        <v>14638.455223880597</v>
      </c>
      <c r="AF743">
        <v>10571.419117647059</v>
      </c>
      <c r="AG743">
        <v>13636.668711656443</v>
      </c>
      <c r="AH743">
        <v>12018.55</v>
      </c>
      <c r="AI743">
        <v>11412</v>
      </c>
      <c r="AJ743">
        <v>12629.302752293577</v>
      </c>
      <c r="AK743">
        <v>15110.480620155038</v>
      </c>
      <c r="AL743">
        <v>19378.907563025212</v>
      </c>
      <c r="AM743">
        <v>14550.446428571429</v>
      </c>
      <c r="AN743">
        <v>10152.092920353982</v>
      </c>
      <c r="AO743">
        <v>10545.705882352941</v>
      </c>
      <c r="AP743">
        <v>16469.594594594593</v>
      </c>
      <c r="AQ743">
        <v>10382.343283582089</v>
      </c>
    </row>
    <row r="744" spans="17:43" x14ac:dyDescent="0.4">
      <c r="Q744">
        <v>13138.132352941177</v>
      </c>
      <c r="R744">
        <v>14738.993865030674</v>
      </c>
      <c r="S744">
        <v>15234.191666666668</v>
      </c>
      <c r="T744">
        <v>13649.005813953489</v>
      </c>
      <c r="U744">
        <v>15605.541284403669</v>
      </c>
      <c r="V744">
        <v>18934.751937984496</v>
      </c>
      <c r="W744">
        <v>19455.403361344539</v>
      </c>
      <c r="X744">
        <v>16630.705357142859</v>
      </c>
      <c r="Y744">
        <v>13869.787610619469</v>
      </c>
      <c r="Z744">
        <v>13641.67320261438</v>
      </c>
      <c r="AA744">
        <v>21214.306306306305</v>
      </c>
      <c r="AB744">
        <v>14653.231343283582</v>
      </c>
      <c r="AF744">
        <v>10578.132352941177</v>
      </c>
      <c r="AG744">
        <v>13634.067484662577</v>
      </c>
      <c r="AH744">
        <v>12009.174999999999</v>
      </c>
      <c r="AI744">
        <v>11406.290697674418</v>
      </c>
      <c r="AJ744">
        <v>12630.284403669724</v>
      </c>
      <c r="AK744">
        <v>15113.124031007752</v>
      </c>
      <c r="AL744">
        <v>19374.907563025212</v>
      </c>
      <c r="AM744">
        <v>14548.5625</v>
      </c>
      <c r="AN744">
        <v>10151.451327433628</v>
      </c>
      <c r="AO744">
        <v>10540.398692810457</v>
      </c>
      <c r="AP744">
        <v>16438.486486486487</v>
      </c>
      <c r="AQ744">
        <v>10384.835820895523</v>
      </c>
    </row>
    <row r="745" spans="17:43" x14ac:dyDescent="0.4">
      <c r="Q745">
        <v>13136.610294117647</v>
      </c>
      <c r="R745">
        <v>14741.938650306749</v>
      </c>
      <c r="S745">
        <v>15236.025</v>
      </c>
      <c r="T745">
        <v>13649.308139534884</v>
      </c>
      <c r="U745">
        <v>15584.339449541285</v>
      </c>
      <c r="V745">
        <v>18921.713178294573</v>
      </c>
      <c r="W745">
        <v>19431.033613445379</v>
      </c>
      <c r="X745">
        <v>16626.839285714286</v>
      </c>
      <c r="Y745">
        <v>13864.41592920354</v>
      </c>
      <c r="Z745">
        <v>13643.941176470587</v>
      </c>
      <c r="AA745">
        <v>21217.522522522522</v>
      </c>
      <c r="AB745">
        <v>14654.970149253732</v>
      </c>
      <c r="AF745">
        <v>10573.139705882353</v>
      </c>
      <c r="AG745">
        <v>13629.711656441717</v>
      </c>
      <c r="AH745">
        <v>12002.783333333333</v>
      </c>
      <c r="AI745">
        <v>11403.970930232557</v>
      </c>
      <c r="AJ745">
        <v>12628.119266055046</v>
      </c>
      <c r="AK745">
        <v>15089.519379844962</v>
      </c>
      <c r="AL745">
        <v>19369.915966386554</v>
      </c>
      <c r="AM745">
        <v>14525.205357142857</v>
      </c>
      <c r="AN745">
        <v>10147.70796460177</v>
      </c>
      <c r="AO745">
        <v>10542.196078431372</v>
      </c>
      <c r="AP745">
        <v>16429.261261261261</v>
      </c>
      <c r="AQ745">
        <v>10376.126865671642</v>
      </c>
    </row>
    <row r="746" spans="17:43" x14ac:dyDescent="0.4">
      <c r="Q746">
        <v>13130.316176470587</v>
      </c>
      <c r="R746">
        <v>14733.40490797546</v>
      </c>
      <c r="S746">
        <v>15226.95</v>
      </c>
      <c r="T746">
        <v>13659.755813953489</v>
      </c>
      <c r="U746">
        <v>15578.018348623853</v>
      </c>
      <c r="V746">
        <v>18922.341085271317</v>
      </c>
      <c r="W746">
        <v>19416.168067226892</v>
      </c>
      <c r="X746">
        <v>16636.723214285714</v>
      </c>
      <c r="Y746">
        <v>13855.601769911504</v>
      </c>
      <c r="Z746">
        <v>13647.241830065359</v>
      </c>
      <c r="AA746">
        <v>21200.117117117115</v>
      </c>
      <c r="AB746">
        <v>14660.619402985074</v>
      </c>
      <c r="AF746">
        <v>10564.360294117647</v>
      </c>
      <c r="AG746">
        <v>13628.374233128834</v>
      </c>
      <c r="AH746">
        <v>11990.291666666666</v>
      </c>
      <c r="AI746">
        <v>11405.796511627907</v>
      </c>
      <c r="AJ746">
        <v>12623.247706422018</v>
      </c>
      <c r="AK746">
        <v>15081.449612403101</v>
      </c>
      <c r="AL746">
        <v>19350.394957983193</v>
      </c>
      <c r="AM746">
        <v>14523.669642857143</v>
      </c>
      <c r="AN746">
        <v>10148.557522123894</v>
      </c>
      <c r="AO746">
        <v>10543.777777777777</v>
      </c>
      <c r="AP746">
        <v>16407.711711711712</v>
      </c>
      <c r="AQ746">
        <v>10376.014925373134</v>
      </c>
    </row>
    <row r="747" spans="17:43" x14ac:dyDescent="0.4">
      <c r="Q747">
        <v>13141.058823529413</v>
      </c>
      <c r="R747">
        <v>14734.895705521472</v>
      </c>
      <c r="S747">
        <v>15235.483333333334</v>
      </c>
      <c r="T747">
        <v>13655.39534883721</v>
      </c>
      <c r="U747">
        <v>15570.743119266055</v>
      </c>
      <c r="V747">
        <v>18932.22480620155</v>
      </c>
      <c r="W747">
        <v>19418.327731092439</v>
      </c>
      <c r="X747">
        <v>16621.803571428572</v>
      </c>
      <c r="Y747">
        <v>13854.185840707965</v>
      </c>
      <c r="Z747">
        <v>13653.457516339869</v>
      </c>
      <c r="AA747">
        <v>21175.315315315314</v>
      </c>
      <c r="AB747">
        <v>14675.164179104477</v>
      </c>
      <c r="AF747">
        <v>10566.470588235294</v>
      </c>
      <c r="AG747">
        <v>13627.656441717791</v>
      </c>
      <c r="AH747">
        <v>11983</v>
      </c>
      <c r="AI747">
        <v>11396.639534883721</v>
      </c>
      <c r="AJ747">
        <v>12624.43119266055</v>
      </c>
      <c r="AK747">
        <v>15085.759689922481</v>
      </c>
      <c r="AL747">
        <v>19335.453781512606</v>
      </c>
      <c r="AM747">
        <v>14502.482142857143</v>
      </c>
      <c r="AN747">
        <v>10147.128318584071</v>
      </c>
      <c r="AO747">
        <v>10538.294117647059</v>
      </c>
      <c r="AP747">
        <v>16398.981981981982</v>
      </c>
      <c r="AQ747">
        <v>10370.343283582089</v>
      </c>
    </row>
    <row r="748" spans="17:43" x14ac:dyDescent="0.4">
      <c r="Q748">
        <v>13153.205882352941</v>
      </c>
      <c r="R748">
        <v>14758.196319018405</v>
      </c>
      <c r="S748">
        <v>15237.733333333334</v>
      </c>
      <c r="T748">
        <v>13652.953488372093</v>
      </c>
      <c r="U748">
        <v>15582.706422018349</v>
      </c>
      <c r="V748">
        <v>18948.038759689924</v>
      </c>
      <c r="W748">
        <v>19421.436974789915</v>
      </c>
      <c r="X748">
        <v>16620.098214285714</v>
      </c>
      <c r="Y748">
        <v>13833.159292035398</v>
      </c>
      <c r="Z748">
        <v>13656.843137254902</v>
      </c>
      <c r="AA748">
        <v>21159.099099099098</v>
      </c>
      <c r="AB748">
        <v>14684.149253731342</v>
      </c>
      <c r="AF748">
        <v>10563.242647058823</v>
      </c>
      <c r="AG748">
        <v>13631.895705521472</v>
      </c>
      <c r="AH748">
        <v>11982.658333333333</v>
      </c>
      <c r="AI748">
        <v>11383.220930232557</v>
      </c>
      <c r="AJ748">
        <v>12622.559633027522</v>
      </c>
      <c r="AK748">
        <v>15071.449612403101</v>
      </c>
      <c r="AL748">
        <v>19341.352941176472</v>
      </c>
      <c r="AM748">
        <v>14492.589285714286</v>
      </c>
      <c r="AN748">
        <v>10148.203539823009</v>
      </c>
      <c r="AO748">
        <v>10532.67320261438</v>
      </c>
      <c r="AP748">
        <v>16393.18918918919</v>
      </c>
      <c r="AQ748">
        <v>10370.888059701492</v>
      </c>
    </row>
    <row r="749" spans="17:43" x14ac:dyDescent="0.4">
      <c r="Q749">
        <v>13153.64705882353</v>
      </c>
      <c r="R749">
        <v>14751.871165644172</v>
      </c>
      <c r="S749">
        <v>15247.158333333333</v>
      </c>
      <c r="T749">
        <v>13655.389534883721</v>
      </c>
      <c r="U749">
        <v>15587.678899082568</v>
      </c>
      <c r="V749">
        <v>18835.449612403099</v>
      </c>
      <c r="W749">
        <v>19448.36974789916</v>
      </c>
      <c r="X749">
        <v>16625.25</v>
      </c>
      <c r="Y749">
        <v>13824.526548672566</v>
      </c>
      <c r="Z749">
        <v>13659.947712418301</v>
      </c>
      <c r="AA749">
        <v>21152.495495495496</v>
      </c>
      <c r="AB749">
        <v>14674.679104477613</v>
      </c>
      <c r="AF749">
        <v>10557.316176470587</v>
      </c>
      <c r="AG749">
        <v>13613.723926380368</v>
      </c>
      <c r="AH749">
        <v>11984.45</v>
      </c>
      <c r="AI749">
        <v>11384.215116279071</v>
      </c>
      <c r="AJ749">
        <v>12618.43119266055</v>
      </c>
      <c r="AK749">
        <v>15041.782945736433</v>
      </c>
      <c r="AL749">
        <v>19342.285714285714</v>
      </c>
      <c r="AM749">
        <v>14484.339285714286</v>
      </c>
      <c r="AN749">
        <v>10145.128318584071</v>
      </c>
      <c r="AO749">
        <v>10530.032679738562</v>
      </c>
      <c r="AP749">
        <v>16393.405405405407</v>
      </c>
      <c r="AQ749">
        <v>10368.380597014926</v>
      </c>
    </row>
    <row r="750" spans="17:43" x14ac:dyDescent="0.4">
      <c r="Q750">
        <v>13135.669117647059</v>
      </c>
      <c r="R750">
        <v>14756.184049079755</v>
      </c>
      <c r="S750">
        <v>15238.141666666666</v>
      </c>
      <c r="T750">
        <v>13649.529069767443</v>
      </c>
      <c r="U750">
        <v>15595.816513761469</v>
      </c>
      <c r="V750">
        <v>18931.558139534885</v>
      </c>
      <c r="W750">
        <v>19472.55462184874</v>
      </c>
      <c r="X750">
        <v>16627.107142857141</v>
      </c>
      <c r="Y750">
        <v>13821.83185840708</v>
      </c>
      <c r="Z750">
        <v>13661.941176470587</v>
      </c>
      <c r="AA750">
        <v>21174.090090090089</v>
      </c>
      <c r="AB750">
        <v>14676.701492537313</v>
      </c>
      <c r="AF750">
        <v>10550.286764705883</v>
      </c>
      <c r="AG750">
        <v>13604.478527607362</v>
      </c>
      <c r="AH750">
        <v>11991.2</v>
      </c>
      <c r="AI750">
        <v>11377.936046511628</v>
      </c>
      <c r="AJ750">
        <v>12621.669724770642</v>
      </c>
      <c r="AK750">
        <v>15071.37984496124</v>
      </c>
      <c r="AL750">
        <v>19358.243697478993</v>
      </c>
      <c r="AM750">
        <v>14486.366071428571</v>
      </c>
      <c r="AN750">
        <v>10141.765486725664</v>
      </c>
      <c r="AO750">
        <v>10530.692810457516</v>
      </c>
      <c r="AP750">
        <v>16406.774774774774</v>
      </c>
      <c r="AQ750">
        <v>10384.649253731342</v>
      </c>
    </row>
    <row r="751" spans="17:43" x14ac:dyDescent="0.4">
      <c r="Q751">
        <v>13111.455882352941</v>
      </c>
      <c r="R751">
        <v>14761.472392638037</v>
      </c>
      <c r="S751">
        <v>15241.025</v>
      </c>
      <c r="T751">
        <v>13642.866279069767</v>
      </c>
      <c r="U751">
        <v>15601.91743119266</v>
      </c>
      <c r="V751">
        <v>18828.22480620155</v>
      </c>
      <c r="W751">
        <v>19497.403361344539</v>
      </c>
      <c r="X751">
        <v>16621.107142857141</v>
      </c>
      <c r="Y751">
        <v>13824.393805309735</v>
      </c>
      <c r="Z751">
        <v>13668.51633986928</v>
      </c>
      <c r="AA751">
        <v>21196.873873873872</v>
      </c>
      <c r="AB751">
        <v>14682.843283582089</v>
      </c>
      <c r="AF751">
        <v>10549.948529411764</v>
      </c>
      <c r="AG751">
        <v>13594.484662576688</v>
      </c>
      <c r="AH751">
        <v>11996.433333333332</v>
      </c>
      <c r="AI751">
        <v>11365.680232558139</v>
      </c>
      <c r="AJ751">
        <v>12619.651376146789</v>
      </c>
      <c r="AK751">
        <v>15046.519379844962</v>
      </c>
      <c r="AL751">
        <v>19398.941176470587</v>
      </c>
      <c r="AM751">
        <v>14496.848214285714</v>
      </c>
      <c r="AN751">
        <v>10135.265486725664</v>
      </c>
      <c r="AO751">
        <v>10531.313725490196</v>
      </c>
      <c r="AP751">
        <v>16417.828828828828</v>
      </c>
      <c r="AQ751">
        <v>10387.455223880597</v>
      </c>
    </row>
    <row r="752" spans="17:43" x14ac:dyDescent="0.4">
      <c r="Q752">
        <v>13104.830882352941</v>
      </c>
      <c r="R752">
        <v>14758.398773006134</v>
      </c>
      <c r="S752">
        <v>15239.975</v>
      </c>
      <c r="T752">
        <v>13668.656976744185</v>
      </c>
      <c r="U752">
        <v>15607.51376146789</v>
      </c>
      <c r="V752">
        <v>18936.945736434107</v>
      </c>
      <c r="W752">
        <v>19497.336134453781</v>
      </c>
      <c r="X752">
        <v>16626.455357142859</v>
      </c>
      <c r="Y752">
        <v>13817.942477876106</v>
      </c>
      <c r="Z752">
        <v>13665.542483660131</v>
      </c>
      <c r="AA752">
        <v>21208.855855855854</v>
      </c>
      <c r="AB752">
        <v>14677.574626865671</v>
      </c>
      <c r="AF752">
        <v>10544.573529411764</v>
      </c>
      <c r="AG752">
        <v>13590.766871165644</v>
      </c>
      <c r="AH752">
        <v>12000.558333333332</v>
      </c>
      <c r="AI752">
        <v>11366.226744186046</v>
      </c>
      <c r="AJ752">
        <v>12623.844036697248</v>
      </c>
      <c r="AK752">
        <v>15067.465116279071</v>
      </c>
      <c r="AL752">
        <v>19420.462184873948</v>
      </c>
      <c r="AM752">
        <v>14494.982142857143</v>
      </c>
      <c r="AN752">
        <v>10131.933628318584</v>
      </c>
      <c r="AO752">
        <v>10538.339869281046</v>
      </c>
      <c r="AP752">
        <v>16394.792792792792</v>
      </c>
      <c r="AQ752">
        <v>10390.246268656716</v>
      </c>
    </row>
    <row r="753" spans="17:43" x14ac:dyDescent="0.4">
      <c r="Q753">
        <v>13104.838235294117</v>
      </c>
      <c r="R753">
        <v>14743.306748466257</v>
      </c>
      <c r="S753">
        <v>15232.666666666666</v>
      </c>
      <c r="T753">
        <v>13654.436046511628</v>
      </c>
      <c r="U753">
        <v>15619.715596330276</v>
      </c>
      <c r="V753">
        <v>18830.868217054263</v>
      </c>
      <c r="W753">
        <v>19513.016806722688</v>
      </c>
      <c r="X753">
        <v>16601.276785714286</v>
      </c>
      <c r="Y753">
        <v>13815.986725663717</v>
      </c>
      <c r="Z753">
        <v>13677.235294117647</v>
      </c>
      <c r="AA753">
        <v>21207.423423423425</v>
      </c>
      <c r="AB753">
        <v>14666.992537313432</v>
      </c>
      <c r="AF753">
        <v>10554.5</v>
      </c>
      <c r="AG753">
        <v>13584.920245398773</v>
      </c>
      <c r="AH753">
        <v>12005.633333333333</v>
      </c>
      <c r="AI753">
        <v>11361.447674418605</v>
      </c>
      <c r="AJ753">
        <v>12624.605504587156</v>
      </c>
      <c r="AK753">
        <v>15037.62015503876</v>
      </c>
      <c r="AL753">
        <v>19413.134453781513</v>
      </c>
      <c r="AM753">
        <v>14486</v>
      </c>
      <c r="AN753">
        <v>10124.96017699115</v>
      </c>
      <c r="AO753">
        <v>10546.509803921568</v>
      </c>
      <c r="AP753">
        <v>16399.261261261261</v>
      </c>
      <c r="AQ753">
        <v>10394.432835820895</v>
      </c>
    </row>
    <row r="754" spans="17:43" x14ac:dyDescent="0.4">
      <c r="Q754">
        <v>13107.551470588236</v>
      </c>
      <c r="R754">
        <v>14741.828220858895</v>
      </c>
      <c r="S754">
        <v>15231.283333333333</v>
      </c>
      <c r="T754">
        <v>13655.040697674418</v>
      </c>
      <c r="U754">
        <v>15627.302752293577</v>
      </c>
      <c r="V754">
        <v>18852.131782945737</v>
      </c>
      <c r="W754">
        <v>19520.89075630252</v>
      </c>
      <c r="X754">
        <v>16578.553571428572</v>
      </c>
      <c r="Y754">
        <v>13822.247787610619</v>
      </c>
      <c r="Z754">
        <v>13662.18954248366</v>
      </c>
      <c r="AA754">
        <v>21214.37837837838</v>
      </c>
      <c r="AB754">
        <v>14666.358208955224</v>
      </c>
      <c r="AF754">
        <v>10554.882352941177</v>
      </c>
      <c r="AG754">
        <v>13596.116564417178</v>
      </c>
      <c r="AH754">
        <v>11995.583333333334</v>
      </c>
      <c r="AI754">
        <v>11350.226744186046</v>
      </c>
      <c r="AJ754">
        <v>12631.073394495414</v>
      </c>
      <c r="AK754">
        <v>15043.992248062015</v>
      </c>
      <c r="AL754">
        <v>19438.252100840335</v>
      </c>
      <c r="AM754">
        <v>14484.366071428571</v>
      </c>
      <c r="AN754">
        <v>10120.318584070796</v>
      </c>
      <c r="AO754">
        <v>10553.823529411764</v>
      </c>
      <c r="AP754">
        <v>16391.495495495496</v>
      </c>
      <c r="AQ754">
        <v>10398.634328358208</v>
      </c>
    </row>
    <row r="755" spans="17:43" x14ac:dyDescent="0.4">
      <c r="Q755">
        <v>13118.47794117647</v>
      </c>
      <c r="R755">
        <v>14738.349693251534</v>
      </c>
      <c r="S755">
        <v>15244.775</v>
      </c>
      <c r="T755">
        <v>13651.633720930233</v>
      </c>
      <c r="U755">
        <v>15643.128440366972</v>
      </c>
      <c r="V755">
        <v>18863.39534883721</v>
      </c>
      <c r="W755">
        <v>19520.092436974788</v>
      </c>
      <c r="X755">
        <v>16567.607142857141</v>
      </c>
      <c r="Y755">
        <v>13826.880530973451</v>
      </c>
      <c r="Z755">
        <v>13666.372549019608</v>
      </c>
      <c r="AA755">
        <v>21163.441441441442</v>
      </c>
      <c r="AB755">
        <v>14662.216417910447</v>
      </c>
      <c r="AF755">
        <v>10560.786764705883</v>
      </c>
      <c r="AG755">
        <v>13598.64417177914</v>
      </c>
      <c r="AH755">
        <v>11996.408333333333</v>
      </c>
      <c r="AI755">
        <v>11342.924418604651</v>
      </c>
      <c r="AJ755">
        <v>12616.330275229358</v>
      </c>
      <c r="AK755">
        <v>15036.333333333334</v>
      </c>
      <c r="AL755">
        <v>19443.81512605042</v>
      </c>
      <c r="AM755">
        <v>14484.080357142857</v>
      </c>
      <c r="AN755">
        <v>10118.411504424779</v>
      </c>
      <c r="AO755">
        <v>10553.588235294117</v>
      </c>
      <c r="AP755">
        <v>16361.099099099099</v>
      </c>
      <c r="AQ755">
        <v>10395.589552238805</v>
      </c>
    </row>
    <row r="756" spans="17:43" x14ac:dyDescent="0.4">
      <c r="Q756">
        <v>13147</v>
      </c>
      <c r="R756">
        <v>14732.858895705522</v>
      </c>
      <c r="S756">
        <v>15239.075000000001</v>
      </c>
      <c r="T756">
        <v>13638.691860465116</v>
      </c>
      <c r="U756">
        <v>15642.495412844037</v>
      </c>
      <c r="V756">
        <v>18847.232558139534</v>
      </c>
      <c r="W756">
        <v>19513.277310924368</v>
      </c>
      <c r="X756">
        <v>16560.392857142859</v>
      </c>
      <c r="Y756">
        <v>13835.438053097345</v>
      </c>
      <c r="Z756">
        <v>13660.470588235294</v>
      </c>
      <c r="AA756">
        <v>21154.108108108107</v>
      </c>
      <c r="AB756">
        <v>14655.880597014926</v>
      </c>
      <c r="AF756">
        <v>10557.367647058823</v>
      </c>
      <c r="AG756">
        <v>13602.613496932516</v>
      </c>
      <c r="AH756">
        <v>11983.966666666667</v>
      </c>
      <c r="AI756">
        <v>11342.860465116279</v>
      </c>
      <c r="AJ756">
        <v>12615.532110091743</v>
      </c>
      <c r="AK756">
        <v>15027.480620155038</v>
      </c>
      <c r="AL756">
        <v>19412.193277310926</v>
      </c>
      <c r="AM756">
        <v>14477.535714285714</v>
      </c>
      <c r="AN756">
        <v>10116.995575221239</v>
      </c>
      <c r="AO756">
        <v>10554.594771241829</v>
      </c>
      <c r="AP756">
        <v>16341.819819819821</v>
      </c>
      <c r="AQ756">
        <v>10387.731343283582</v>
      </c>
    </row>
    <row r="757" spans="17:43" x14ac:dyDescent="0.4">
      <c r="Q757">
        <v>13159.845588235294</v>
      </c>
      <c r="R757">
        <v>14727.63190184049</v>
      </c>
      <c r="S757">
        <v>15245.225</v>
      </c>
      <c r="T757">
        <v>13641.563953488372</v>
      </c>
      <c r="U757">
        <v>15646.211009174312</v>
      </c>
      <c r="V757">
        <v>18955.837209302324</v>
      </c>
      <c r="W757">
        <v>19521.025210084033</v>
      </c>
      <c r="X757">
        <v>16559.982142857141</v>
      </c>
      <c r="Y757">
        <v>13831.150442477876</v>
      </c>
      <c r="Z757">
        <v>13664.575163398693</v>
      </c>
      <c r="AA757">
        <v>21138.180180180181</v>
      </c>
      <c r="AB757">
        <v>14652.985074626866</v>
      </c>
      <c r="AF757">
        <v>10569.375</v>
      </c>
      <c r="AG757">
        <v>13599.276073619632</v>
      </c>
      <c r="AH757">
        <v>11984.133333333333</v>
      </c>
      <c r="AI757">
        <v>11348.447674418605</v>
      </c>
      <c r="AJ757">
        <v>12610.935779816513</v>
      </c>
      <c r="AK757">
        <v>15050.503875968992</v>
      </c>
      <c r="AL757">
        <v>19410.386554621848</v>
      </c>
      <c r="AM757">
        <v>14466.4375</v>
      </c>
      <c r="AN757">
        <v>10113.592920353982</v>
      </c>
      <c r="AO757">
        <v>10554.490196078432</v>
      </c>
      <c r="AP757">
        <v>16339.558558558558</v>
      </c>
      <c r="AQ757">
        <v>10390.26119402985</v>
      </c>
    </row>
    <row r="758" spans="17:43" x14ac:dyDescent="0.4">
      <c r="Q758">
        <v>13176.676470588236</v>
      </c>
      <c r="R758">
        <v>14722.319018404907</v>
      </c>
      <c r="S758">
        <v>15250.275</v>
      </c>
      <c r="T758">
        <v>13638.058139534884</v>
      </c>
      <c r="U758">
        <v>15633</v>
      </c>
      <c r="V758">
        <v>18950.596899224805</v>
      </c>
      <c r="W758">
        <v>19505.302521008405</v>
      </c>
      <c r="X758">
        <v>16567.446428571428</v>
      </c>
      <c r="Y758">
        <v>13843.951327433628</v>
      </c>
      <c r="Z758">
        <v>13668.594771241829</v>
      </c>
      <c r="AA758">
        <v>21128.909909909911</v>
      </c>
      <c r="AB758">
        <v>14673.111940298508</v>
      </c>
      <c r="AF758">
        <v>10562.080882352941</v>
      </c>
      <c r="AG758">
        <v>13612.699386503067</v>
      </c>
      <c r="AH758">
        <v>11981.258333333333</v>
      </c>
      <c r="AI758">
        <v>11344.633720930233</v>
      </c>
      <c r="AJ758">
        <v>12615.045871559632</v>
      </c>
      <c r="AK758">
        <v>15068.364341085271</v>
      </c>
      <c r="AL758">
        <v>19417.411764705881</v>
      </c>
      <c r="AM758">
        <v>14459.758928571429</v>
      </c>
      <c r="AN758">
        <v>10114.101769911504</v>
      </c>
      <c r="AO758">
        <v>10554.183006535948</v>
      </c>
      <c r="AP758">
        <v>16310.117117117117</v>
      </c>
      <c r="AQ758">
        <v>10389.514925373134</v>
      </c>
    </row>
    <row r="759" spans="17:43" x14ac:dyDescent="0.4">
      <c r="Q759">
        <v>13167.433823529413</v>
      </c>
      <c r="R759">
        <v>14725.907975460123</v>
      </c>
      <c r="S759">
        <v>15257.291666666666</v>
      </c>
      <c r="T759">
        <v>13620.052325581395</v>
      </c>
      <c r="U759">
        <v>15634.733944954129</v>
      </c>
      <c r="V759">
        <v>18939.519379844962</v>
      </c>
      <c r="W759">
        <v>19487.789915966387</v>
      </c>
      <c r="X759">
        <v>16578.071428571428</v>
      </c>
      <c r="Y759">
        <v>13849.681415929204</v>
      </c>
      <c r="Z759">
        <v>13667.261437908497</v>
      </c>
      <c r="AA759">
        <v>21118.774774774774</v>
      </c>
      <c r="AB759">
        <v>14684.537313432837</v>
      </c>
      <c r="AF759">
        <v>10558.14705882353</v>
      </c>
      <c r="AG759">
        <v>13599.742331288344</v>
      </c>
      <c r="AH759">
        <v>11984.458333333334</v>
      </c>
      <c r="AI759">
        <v>11342.668604651162</v>
      </c>
      <c r="AJ759">
        <v>12618.018348623853</v>
      </c>
      <c r="AK759">
        <v>15084.139534883721</v>
      </c>
      <c r="AL759">
        <v>19417.605042016807</v>
      </c>
      <c r="AM759">
        <v>14455.669642857143</v>
      </c>
      <c r="AN759">
        <v>10111.477876106195</v>
      </c>
      <c r="AO759">
        <v>10559.444444444445</v>
      </c>
      <c r="AP759">
        <v>16290.063063063064</v>
      </c>
      <c r="AQ759">
        <v>10392.89552238806</v>
      </c>
    </row>
    <row r="760" spans="17:43" x14ac:dyDescent="0.4">
      <c r="Q760">
        <v>13151.838235294117</v>
      </c>
      <c r="R760">
        <v>14728.122699386504</v>
      </c>
      <c r="S760">
        <v>15248.091666666667</v>
      </c>
      <c r="T760">
        <v>13618.662790697674</v>
      </c>
      <c r="U760">
        <v>15627.40366972477</v>
      </c>
      <c r="V760">
        <v>18821.844961240309</v>
      </c>
      <c r="W760">
        <v>19488.966386554621</v>
      </c>
      <c r="X760">
        <v>16583.321428571428</v>
      </c>
      <c r="Y760">
        <v>13847.79203539823</v>
      </c>
      <c r="Z760">
        <v>13666.928104575163</v>
      </c>
      <c r="AA760">
        <v>21148.531531531531</v>
      </c>
      <c r="AB760">
        <v>14696.626865671642</v>
      </c>
      <c r="AF760">
        <v>10553.654411764706</v>
      </c>
      <c r="AG760">
        <v>13588.815950920245</v>
      </c>
      <c r="AH760">
        <v>11973.041666666666</v>
      </c>
      <c r="AI760">
        <v>11346.052325581395</v>
      </c>
      <c r="AJ760">
        <v>12632.678899082568</v>
      </c>
      <c r="AK760">
        <v>15079.961240310078</v>
      </c>
      <c r="AL760">
        <v>19426.294117647059</v>
      </c>
      <c r="AM760">
        <v>14451.473214285714</v>
      </c>
      <c r="AN760">
        <v>10108.274336283186</v>
      </c>
      <c r="AO760">
        <v>10556.882352941177</v>
      </c>
      <c r="AP760">
        <v>16280.414414414414</v>
      </c>
      <c r="AQ760">
        <v>10398.343283582089</v>
      </c>
    </row>
    <row r="761" spans="17:43" x14ac:dyDescent="0.4">
      <c r="Q761">
        <v>13150.875</v>
      </c>
      <c r="R761">
        <v>14737.429447852761</v>
      </c>
      <c r="S761">
        <v>15244.891666666666</v>
      </c>
      <c r="T761">
        <v>13611.319767441861</v>
      </c>
      <c r="U761">
        <v>15629.642201834862</v>
      </c>
      <c r="V761">
        <v>18935.976744186046</v>
      </c>
      <c r="W761">
        <v>19485.319327731093</v>
      </c>
      <c r="X761">
        <v>16584.0625</v>
      </c>
      <c r="Y761">
        <v>13859.827433628319</v>
      </c>
      <c r="Z761">
        <v>13676.522875816994</v>
      </c>
      <c r="AA761">
        <v>21151.846846846845</v>
      </c>
      <c r="AB761">
        <v>14702.783582089553</v>
      </c>
      <c r="AF761">
        <v>10557.794117647059</v>
      </c>
      <c r="AG761">
        <v>13593.883435582822</v>
      </c>
      <c r="AH761">
        <v>11979.358333333334</v>
      </c>
      <c r="AI761">
        <v>11343.802325581395</v>
      </c>
      <c r="AJ761">
        <v>12640.853211009175</v>
      </c>
      <c r="AK761">
        <v>15120.434108527132</v>
      </c>
      <c r="AL761">
        <v>19447.857142857141</v>
      </c>
      <c r="AM761">
        <v>14432.267857142857</v>
      </c>
      <c r="AN761">
        <v>10106.035398230088</v>
      </c>
      <c r="AO761">
        <v>10558.019607843138</v>
      </c>
      <c r="AP761">
        <v>16268.378378378378</v>
      </c>
      <c r="AQ761">
        <v>10408.179104477613</v>
      </c>
    </row>
    <row r="762" spans="17:43" x14ac:dyDescent="0.4">
      <c r="Q762">
        <v>13147.85294117647</v>
      </c>
      <c r="R762">
        <v>14736.64417177914</v>
      </c>
      <c r="S762">
        <v>15227.433333333332</v>
      </c>
      <c r="T762">
        <v>13612.110465116279</v>
      </c>
      <c r="U762">
        <v>15633.853211009175</v>
      </c>
      <c r="V762">
        <v>18814.116279069767</v>
      </c>
      <c r="W762">
        <v>19488.731092436974</v>
      </c>
      <c r="X762">
        <v>16588.705357142859</v>
      </c>
      <c r="Y762">
        <v>13883.716814159292</v>
      </c>
      <c r="Z762">
        <v>13676.960784313726</v>
      </c>
      <c r="AA762">
        <v>21152.08108108108</v>
      </c>
      <c r="AB762">
        <v>14716.947761194029</v>
      </c>
      <c r="AF762">
        <v>10552.294117647059</v>
      </c>
      <c r="AG762">
        <v>13586.447852760737</v>
      </c>
      <c r="AH762">
        <v>11966.266666666666</v>
      </c>
      <c r="AI762">
        <v>11339.726744186046</v>
      </c>
      <c r="AJ762">
        <v>12640.697247706423</v>
      </c>
      <c r="AK762">
        <v>15106.891472868218</v>
      </c>
      <c r="AL762">
        <v>19442.655462184874</v>
      </c>
      <c r="AM762">
        <v>14437.776785714286</v>
      </c>
      <c r="AN762">
        <v>10103.827433628319</v>
      </c>
      <c r="AO762">
        <v>10555.405228758171</v>
      </c>
      <c r="AP762">
        <v>16260.261261261261</v>
      </c>
      <c r="AQ762">
        <v>10404.649253731342</v>
      </c>
    </row>
    <row r="763" spans="17:43" x14ac:dyDescent="0.4">
      <c r="Q763">
        <v>13138.963235294117</v>
      </c>
      <c r="R763">
        <v>14738.717791411043</v>
      </c>
      <c r="S763">
        <v>15239.891666666666</v>
      </c>
      <c r="T763">
        <v>13620.389534883721</v>
      </c>
      <c r="U763">
        <v>15640.825688073395</v>
      </c>
      <c r="V763">
        <v>18927.968992248061</v>
      </c>
      <c r="W763">
        <v>19489.294117647059</v>
      </c>
      <c r="X763">
        <v>16592.446428571428</v>
      </c>
      <c r="Y763">
        <v>13894.141592920354</v>
      </c>
      <c r="Z763">
        <v>13682.784313725489</v>
      </c>
      <c r="AA763">
        <v>21144.675675675677</v>
      </c>
      <c r="AB763">
        <v>14714.589552238805</v>
      </c>
      <c r="AF763">
        <v>10557.088235294117</v>
      </c>
      <c r="AG763">
        <v>13568.638036809816</v>
      </c>
      <c r="AH763">
        <v>11959.866666666667</v>
      </c>
      <c r="AI763">
        <v>11342.470930232557</v>
      </c>
      <c r="AJ763">
        <v>12642.844036697248</v>
      </c>
      <c r="AK763">
        <v>15114.449612403101</v>
      </c>
      <c r="AL763">
        <v>19444.210084033613</v>
      </c>
      <c r="AM763">
        <v>14438.517857142857</v>
      </c>
      <c r="AN763">
        <v>10098.610619469027</v>
      </c>
      <c r="AO763">
        <v>10553.797385620916</v>
      </c>
      <c r="AP763">
        <v>16251.747747747748</v>
      </c>
      <c r="AQ763">
        <v>10404.082089552239</v>
      </c>
    </row>
    <row r="764" spans="17:43" x14ac:dyDescent="0.4">
      <c r="Q764">
        <v>13135.698529411764</v>
      </c>
      <c r="R764">
        <v>14747.699386503067</v>
      </c>
      <c r="S764">
        <v>15240.316666666668</v>
      </c>
      <c r="T764">
        <v>13618.011627906977</v>
      </c>
      <c r="U764">
        <v>15631.559633027522</v>
      </c>
      <c r="V764">
        <v>18826.82945736434</v>
      </c>
      <c r="W764">
        <v>19502.932773109245</v>
      </c>
      <c r="X764">
        <v>16610.098214285714</v>
      </c>
      <c r="Y764">
        <v>13898.871681415929</v>
      </c>
      <c r="Z764">
        <v>13690.764705882353</v>
      </c>
      <c r="AA764">
        <v>21135.612612612611</v>
      </c>
      <c r="AB764">
        <v>14705.507462686568</v>
      </c>
      <c r="AF764">
        <v>10564.875</v>
      </c>
      <c r="AG764">
        <v>13570.478527607362</v>
      </c>
      <c r="AH764">
        <v>11959.141666666666</v>
      </c>
      <c r="AI764">
        <v>11345.593023255815</v>
      </c>
      <c r="AJ764">
        <v>12652.889908256881</v>
      </c>
      <c r="AK764">
        <v>15077.844961240309</v>
      </c>
      <c r="AL764">
        <v>19438.89075630252</v>
      </c>
      <c r="AM764">
        <v>14431.723214285714</v>
      </c>
      <c r="AN764">
        <v>10101.699115044248</v>
      </c>
      <c r="AO764">
        <v>10547.437908496731</v>
      </c>
      <c r="AP764">
        <v>16253.414414414414</v>
      </c>
      <c r="AQ764">
        <v>10399.888059701492</v>
      </c>
    </row>
    <row r="765" spans="17:43" x14ac:dyDescent="0.4">
      <c r="Q765">
        <v>13146.625</v>
      </c>
      <c r="R765">
        <v>14744.202453987729</v>
      </c>
      <c r="S765">
        <v>15241.558333333332</v>
      </c>
      <c r="T765">
        <v>13610.924418604651</v>
      </c>
      <c r="U765">
        <v>15612.688073394496</v>
      </c>
      <c r="V765">
        <v>18837.643410852714</v>
      </c>
      <c r="W765">
        <v>19486.235294117647</v>
      </c>
      <c r="X765">
        <v>16601.464285714286</v>
      </c>
      <c r="Y765">
        <v>13912.411504424779</v>
      </c>
      <c r="Z765">
        <v>13689.222222222223</v>
      </c>
      <c r="AA765">
        <v>21136.594594594593</v>
      </c>
      <c r="AB765">
        <v>14705.701492537313</v>
      </c>
      <c r="AF765">
        <v>10563</v>
      </c>
      <c r="AG765">
        <v>13570.822085889571</v>
      </c>
      <c r="AH765">
        <v>11951.225</v>
      </c>
      <c r="AI765">
        <v>11335.279069767443</v>
      </c>
      <c r="AJ765">
        <v>12654.504587155963</v>
      </c>
      <c r="AK765">
        <v>15084.108527131782</v>
      </c>
      <c r="AL765">
        <v>19436.579831932773</v>
      </c>
      <c r="AM765">
        <v>14424.9375</v>
      </c>
      <c r="AN765">
        <v>10105.115044247788</v>
      </c>
      <c r="AO765">
        <v>10556.209150326797</v>
      </c>
      <c r="AP765">
        <v>16261.981981981982</v>
      </c>
      <c r="AQ765">
        <v>10391.5</v>
      </c>
    </row>
    <row r="766" spans="17:43" x14ac:dyDescent="0.4">
      <c r="Q766">
        <v>13139.22794117647</v>
      </c>
      <c r="R766">
        <v>14741.901840490798</v>
      </c>
      <c r="S766">
        <v>15242.316666666668</v>
      </c>
      <c r="T766">
        <v>13613.825581395349</v>
      </c>
      <c r="U766">
        <v>15614.816513761469</v>
      </c>
      <c r="V766">
        <v>18840.798449612405</v>
      </c>
      <c r="W766">
        <v>19500.949579831933</v>
      </c>
      <c r="X766">
        <v>16603.428571428572</v>
      </c>
      <c r="Y766">
        <v>13909.234513274336</v>
      </c>
      <c r="Z766">
        <v>13688.627450980392</v>
      </c>
      <c r="AA766">
        <v>21139.756756756757</v>
      </c>
      <c r="AB766">
        <v>14703.097014925374</v>
      </c>
      <c r="AF766">
        <v>10561.169117647059</v>
      </c>
      <c r="AG766">
        <v>13566.0245398773</v>
      </c>
      <c r="AH766">
        <v>11953.725</v>
      </c>
      <c r="AI766">
        <v>11337.523255813954</v>
      </c>
      <c r="AJ766">
        <v>12649.302752293577</v>
      </c>
      <c r="AK766">
        <v>15089.139534883721</v>
      </c>
      <c r="AL766">
        <v>19448.378151260506</v>
      </c>
      <c r="AM766">
        <v>14410.526785714286</v>
      </c>
      <c r="AN766">
        <v>10107.87610619469</v>
      </c>
      <c r="AO766">
        <v>10555.588235294117</v>
      </c>
      <c r="AP766">
        <v>16250.801801801801</v>
      </c>
      <c r="AQ766">
        <v>10394.111940298508</v>
      </c>
    </row>
    <row r="767" spans="17:43" x14ac:dyDescent="0.4">
      <c r="Q767">
        <v>13131.139705882353</v>
      </c>
      <c r="R767">
        <v>14743.282208588957</v>
      </c>
      <c r="S767">
        <v>15249.908333333333</v>
      </c>
      <c r="T767">
        <v>13607.860465116279</v>
      </c>
      <c r="U767">
        <v>15613.146788990825</v>
      </c>
      <c r="V767">
        <v>18848.82945736434</v>
      </c>
      <c r="W767">
        <v>19494.73949579832</v>
      </c>
      <c r="X767">
        <v>16591.991071428572</v>
      </c>
      <c r="Y767">
        <v>13898.16814159292</v>
      </c>
      <c r="Z767">
        <v>13690.124183006536</v>
      </c>
      <c r="AA767">
        <v>21123.279279279279</v>
      </c>
      <c r="AB767">
        <v>14703.276119402984</v>
      </c>
      <c r="AF767">
        <v>10559.830882352941</v>
      </c>
      <c r="AG767">
        <v>13571.98773006135</v>
      </c>
      <c r="AH767">
        <v>11964.416666666666</v>
      </c>
      <c r="AI767">
        <v>11338.296511627907</v>
      </c>
      <c r="AJ767">
        <v>12645.587155963303</v>
      </c>
      <c r="AK767">
        <v>15072.480620155038</v>
      </c>
      <c r="AL767">
        <v>19444.663865546219</v>
      </c>
      <c r="AM767">
        <v>14394.821428571429</v>
      </c>
      <c r="AN767">
        <v>10108.752212389381</v>
      </c>
      <c r="AO767">
        <v>10558.084967320261</v>
      </c>
      <c r="AP767">
        <v>16253.063063063064</v>
      </c>
      <c r="AQ767">
        <v>10394.134328358208</v>
      </c>
    </row>
    <row r="768" spans="17:43" x14ac:dyDescent="0.4">
      <c r="Q768">
        <v>13125.595588235294</v>
      </c>
      <c r="R768">
        <v>14743.858895705522</v>
      </c>
      <c r="S768">
        <v>15235.166666666666</v>
      </c>
      <c r="T768">
        <v>13598.273255813954</v>
      </c>
      <c r="U768">
        <v>15598.633027522936</v>
      </c>
      <c r="V768">
        <v>18830.627906976744</v>
      </c>
      <c r="W768">
        <v>19507.033613445379</v>
      </c>
      <c r="X768">
        <v>16582.1875</v>
      </c>
      <c r="Y768">
        <v>13881.557522123894</v>
      </c>
      <c r="Z768">
        <v>13676.339869281046</v>
      </c>
      <c r="AA768">
        <v>21143.819819819819</v>
      </c>
      <c r="AB768">
        <v>14706.014925373134</v>
      </c>
      <c r="AF768">
        <v>10557.875</v>
      </c>
      <c r="AG768">
        <v>13568.312883435583</v>
      </c>
      <c r="AH768">
        <v>11966.491666666667</v>
      </c>
      <c r="AI768">
        <v>11344.970930232557</v>
      </c>
      <c r="AJ768">
        <v>12645.330275229358</v>
      </c>
      <c r="AK768">
        <v>15069.821705426357</v>
      </c>
      <c r="AL768">
        <v>19454.857142857141</v>
      </c>
      <c r="AM768">
        <v>14387.883928571429</v>
      </c>
      <c r="AN768">
        <v>10111.814159292035</v>
      </c>
      <c r="AO768">
        <v>10562.777777777777</v>
      </c>
      <c r="AP768">
        <v>16249.099099099099</v>
      </c>
      <c r="AQ768">
        <v>10383.141791044776</v>
      </c>
    </row>
    <row r="769" spans="17:43" x14ac:dyDescent="0.4">
      <c r="Q769">
        <v>13134.860294117647</v>
      </c>
      <c r="R769">
        <v>14740.079754601227</v>
      </c>
      <c r="S769">
        <v>15221.525</v>
      </c>
      <c r="T769">
        <v>13605.726744186046</v>
      </c>
      <c r="U769">
        <v>15598.211009174312</v>
      </c>
      <c r="V769">
        <v>18822.596899224805</v>
      </c>
      <c r="W769">
        <v>19503.10924369748</v>
      </c>
      <c r="X769">
        <v>16564.633928571428</v>
      </c>
      <c r="Y769">
        <v>13873.482300884956</v>
      </c>
      <c r="Z769">
        <v>13686.614379084967</v>
      </c>
      <c r="AA769">
        <v>21170.333333333332</v>
      </c>
      <c r="AB769">
        <v>14719.902985074626</v>
      </c>
      <c r="AF769">
        <v>10556.007352941177</v>
      </c>
      <c r="AG769">
        <v>13570.546012269939</v>
      </c>
      <c r="AH769">
        <v>11970.45</v>
      </c>
      <c r="AI769">
        <v>11348.505813953489</v>
      </c>
      <c r="AJ769">
        <v>12627.889908256881</v>
      </c>
      <c r="AK769">
        <v>15063.209302325582</v>
      </c>
      <c r="AL769">
        <v>19470.453781512606</v>
      </c>
      <c r="AM769">
        <v>14384.089285714286</v>
      </c>
      <c r="AN769">
        <v>10111.849557522124</v>
      </c>
      <c r="AO769">
        <v>10567.379084967321</v>
      </c>
      <c r="AP769">
        <v>16242.306306306305</v>
      </c>
      <c r="AQ769">
        <v>10388.716417910447</v>
      </c>
    </row>
    <row r="770" spans="17:43" x14ac:dyDescent="0.4">
      <c r="Q770">
        <v>13132.389705882353</v>
      </c>
      <c r="R770">
        <v>14752.049079754601</v>
      </c>
      <c r="S770">
        <v>15207.333333333334</v>
      </c>
      <c r="T770">
        <v>13605.936046511628</v>
      </c>
      <c r="U770">
        <v>15602.853211009175</v>
      </c>
      <c r="V770">
        <v>18802.248062015504</v>
      </c>
      <c r="W770">
        <v>19511.134453781513</v>
      </c>
      <c r="X770">
        <v>16558.794642857141</v>
      </c>
      <c r="Y770">
        <v>13857.309734513274</v>
      </c>
      <c r="Z770">
        <v>13685.18954248366</v>
      </c>
      <c r="AA770">
        <v>21167.801801801801</v>
      </c>
      <c r="AB770">
        <v>14720.597014925374</v>
      </c>
      <c r="AF770">
        <v>10554.22794117647</v>
      </c>
      <c r="AG770">
        <v>13570.423312883435</v>
      </c>
      <c r="AH770">
        <v>11983.566666666668</v>
      </c>
      <c r="AI770">
        <v>11358.430232558139</v>
      </c>
      <c r="AJ770">
        <v>12622.743119266055</v>
      </c>
      <c r="AK770">
        <v>15054.263565891473</v>
      </c>
      <c r="AL770">
        <v>19495.428571428572</v>
      </c>
      <c r="AM770">
        <v>14378.839285714286</v>
      </c>
      <c r="AN770">
        <v>10109.955752212389</v>
      </c>
      <c r="AO770">
        <v>10564.209150326797</v>
      </c>
      <c r="AP770">
        <v>16241.630630630631</v>
      </c>
      <c r="AQ770">
        <v>10393.902985074626</v>
      </c>
    </row>
    <row r="771" spans="17:43" x14ac:dyDescent="0.4">
      <c r="Q771">
        <v>13139.036764705883</v>
      </c>
      <c r="R771">
        <v>14736.613496932516</v>
      </c>
      <c r="S771">
        <v>15211.808333333332</v>
      </c>
      <c r="T771">
        <v>13608.738372093023</v>
      </c>
      <c r="U771">
        <v>15586.100917431193</v>
      </c>
      <c r="V771">
        <v>18925.17054263566</v>
      </c>
      <c r="W771">
        <v>19501.394957983193</v>
      </c>
      <c r="X771">
        <v>16552.9375</v>
      </c>
      <c r="Y771">
        <v>13848.734513274336</v>
      </c>
      <c r="Z771">
        <v>13684.117647058823</v>
      </c>
      <c r="AA771">
        <v>21164.18918918919</v>
      </c>
      <c r="AB771">
        <v>14723.156716417911</v>
      </c>
      <c r="AF771">
        <v>10542.205882352941</v>
      </c>
      <c r="AG771">
        <v>13575.588957055215</v>
      </c>
      <c r="AH771">
        <v>11992.908333333333</v>
      </c>
      <c r="AI771">
        <v>11354.715116279071</v>
      </c>
      <c r="AJ771">
        <v>12615.651376146789</v>
      </c>
      <c r="AK771">
        <v>15067.100775193798</v>
      </c>
      <c r="AL771">
        <v>19494.941176470587</v>
      </c>
      <c r="AM771">
        <v>14383.580357142857</v>
      </c>
      <c r="AN771">
        <v>10110.942477876106</v>
      </c>
      <c r="AO771">
        <v>10568.359477124182</v>
      </c>
      <c r="AP771">
        <v>16235.972972972973</v>
      </c>
      <c r="AQ771">
        <v>10389.664179104477</v>
      </c>
    </row>
    <row r="772" spans="17:43" x14ac:dyDescent="0.4">
      <c r="Q772">
        <v>13142.35294117647</v>
      </c>
      <c r="R772">
        <v>14739.78527607362</v>
      </c>
      <c r="S772">
        <v>15209.591666666667</v>
      </c>
      <c r="T772">
        <v>13613.744186046511</v>
      </c>
      <c r="U772">
        <v>15572.605504587156</v>
      </c>
      <c r="V772">
        <v>18784.612403100775</v>
      </c>
      <c r="W772">
        <v>19503.352941176472</v>
      </c>
      <c r="X772">
        <v>16556.776785714286</v>
      </c>
      <c r="Y772">
        <v>13851.345132743363</v>
      </c>
      <c r="Z772">
        <v>13679.509803921568</v>
      </c>
      <c r="AA772">
        <v>21190.063063063062</v>
      </c>
      <c r="AB772">
        <v>14729.074626865671</v>
      </c>
      <c r="AF772">
        <v>10536.75</v>
      </c>
      <c r="AG772">
        <v>13571.319018404907</v>
      </c>
      <c r="AH772">
        <v>11990.358333333334</v>
      </c>
      <c r="AI772">
        <v>11360.372093023256</v>
      </c>
      <c r="AJ772">
        <v>12618.577981651377</v>
      </c>
      <c r="AK772">
        <v>15054.465116279071</v>
      </c>
      <c r="AL772">
        <v>19513.067226890755</v>
      </c>
      <c r="AM772">
        <v>14375.732142857143</v>
      </c>
      <c r="AN772">
        <v>10112.738938053097</v>
      </c>
      <c r="AO772">
        <v>10567.267973856209</v>
      </c>
      <c r="AP772">
        <v>16238</v>
      </c>
      <c r="AQ772">
        <v>10396.694029850747</v>
      </c>
    </row>
    <row r="773" spans="17:43" x14ac:dyDescent="0.4">
      <c r="Q773">
        <v>13141.286764705883</v>
      </c>
      <c r="R773">
        <v>14737.969325153374</v>
      </c>
      <c r="S773">
        <v>15205.008333333333</v>
      </c>
      <c r="T773">
        <v>13623.784883720929</v>
      </c>
      <c r="U773">
        <v>15577.458715596331</v>
      </c>
      <c r="V773">
        <v>18787.682170542637</v>
      </c>
      <c r="W773">
        <v>19502.294117647059</v>
      </c>
      <c r="X773">
        <v>16567.758928571428</v>
      </c>
      <c r="Y773">
        <v>13869.469026548673</v>
      </c>
      <c r="Z773">
        <v>13688.424836601307</v>
      </c>
      <c r="AA773">
        <v>21168.558558558558</v>
      </c>
      <c r="AB773">
        <v>14727.626865671642</v>
      </c>
      <c r="AF773">
        <v>10536.610294117647</v>
      </c>
      <c r="AG773">
        <v>13565.398773006134</v>
      </c>
      <c r="AH773">
        <v>11992.083333333334</v>
      </c>
      <c r="AI773">
        <v>11355.552325581395</v>
      </c>
      <c r="AJ773">
        <v>12615.119266055046</v>
      </c>
      <c r="AK773">
        <v>15058.91472868217</v>
      </c>
      <c r="AL773">
        <v>19510.663865546219</v>
      </c>
      <c r="AM773">
        <v>14364.696428571429</v>
      </c>
      <c r="AN773">
        <v>10112.358407079646</v>
      </c>
      <c r="AO773">
        <v>10567.176470588236</v>
      </c>
      <c r="AP773">
        <v>16223.306306306305</v>
      </c>
      <c r="AQ773">
        <v>10414.485074626866</v>
      </c>
    </row>
    <row r="774" spans="17:43" x14ac:dyDescent="0.4">
      <c r="Q774">
        <v>13135.742647058823</v>
      </c>
      <c r="R774">
        <v>14726.417177914111</v>
      </c>
      <c r="S774">
        <v>15211.258333333333</v>
      </c>
      <c r="T774">
        <v>13622.127906976744</v>
      </c>
      <c r="U774">
        <v>15588.899082568807</v>
      </c>
      <c r="V774">
        <v>18787.22480620155</v>
      </c>
      <c r="W774">
        <v>19498.495798319327</v>
      </c>
      <c r="X774">
        <v>16565.4375</v>
      </c>
      <c r="Y774">
        <v>13877.83185840708</v>
      </c>
      <c r="Z774">
        <v>13680.607843137255</v>
      </c>
      <c r="AA774">
        <v>21172.063063063062</v>
      </c>
      <c r="AB774">
        <v>14718.343283582089</v>
      </c>
      <c r="AF774">
        <v>10534.345588235294</v>
      </c>
      <c r="AG774">
        <v>13561.699386503067</v>
      </c>
      <c r="AH774">
        <v>11982.016666666666</v>
      </c>
      <c r="AI774">
        <v>11350.418604651162</v>
      </c>
      <c r="AJ774">
        <v>12623.293577981651</v>
      </c>
      <c r="AK774">
        <v>15058.449612403101</v>
      </c>
      <c r="AL774">
        <v>19520.18487394958</v>
      </c>
      <c r="AM774">
        <v>14360.035714285714</v>
      </c>
      <c r="AN774">
        <v>10110.902654867257</v>
      </c>
      <c r="AO774">
        <v>10565.562091503269</v>
      </c>
      <c r="AP774">
        <v>16223.207207207208</v>
      </c>
      <c r="AQ774">
        <v>10403.522388059702</v>
      </c>
    </row>
    <row r="775" spans="17:43" x14ac:dyDescent="0.4">
      <c r="Q775">
        <v>13135.404411764706</v>
      </c>
      <c r="R775">
        <v>14719.582822085889</v>
      </c>
      <c r="S775">
        <v>15226.616666666667</v>
      </c>
      <c r="T775">
        <v>13624.465116279071</v>
      </c>
      <c r="U775">
        <v>15613.422018348623</v>
      </c>
      <c r="V775">
        <v>18932.356589147286</v>
      </c>
      <c r="W775">
        <v>19521.9243697479</v>
      </c>
      <c r="X775">
        <v>16566.642857142859</v>
      </c>
      <c r="Y775">
        <v>13898.004424778761</v>
      </c>
      <c r="Z775">
        <v>13684.764705882353</v>
      </c>
      <c r="AA775">
        <v>21170.441441441442</v>
      </c>
      <c r="AB775">
        <v>14713.365671641792</v>
      </c>
      <c r="AF775">
        <v>10532.808823529413</v>
      </c>
      <c r="AG775">
        <v>13556.233128834356</v>
      </c>
      <c r="AH775">
        <v>11971.45</v>
      </c>
      <c r="AI775">
        <v>11350.465116279071</v>
      </c>
      <c r="AJ775">
        <v>12629.532110091743</v>
      </c>
      <c r="AK775">
        <v>15074.60465116279</v>
      </c>
      <c r="AL775">
        <v>19512.672268907561</v>
      </c>
      <c r="AM775">
        <v>14362.428571428571</v>
      </c>
      <c r="AN775">
        <v>10115.327433628319</v>
      </c>
      <c r="AO775">
        <v>10567.503267973856</v>
      </c>
      <c r="AP775">
        <v>16201.342342342343</v>
      </c>
      <c r="AQ775">
        <v>10405.216417910447</v>
      </c>
    </row>
    <row r="776" spans="17:43" x14ac:dyDescent="0.4">
      <c r="Q776">
        <v>13146.588235294117</v>
      </c>
      <c r="R776">
        <v>14737.613496932516</v>
      </c>
      <c r="S776">
        <v>15206.958333333334</v>
      </c>
      <c r="T776">
        <v>13624.715116279071</v>
      </c>
      <c r="U776">
        <v>15624.678899082568</v>
      </c>
      <c r="V776">
        <v>18921.155038759691</v>
      </c>
      <c r="W776">
        <v>19533.714285714286</v>
      </c>
      <c r="X776">
        <v>16578.732142857141</v>
      </c>
      <c r="Y776">
        <v>13915.057522123894</v>
      </c>
      <c r="Z776">
        <v>13676.633986928104</v>
      </c>
      <c r="AA776">
        <v>21172.216216216217</v>
      </c>
      <c r="AB776">
        <v>14711.194029850747</v>
      </c>
      <c r="AF776">
        <v>10534.77205882353</v>
      </c>
      <c r="AG776">
        <v>13550.417177914111</v>
      </c>
      <c r="AH776">
        <v>11954.966666666667</v>
      </c>
      <c r="AI776">
        <v>11352.005813953489</v>
      </c>
      <c r="AJ776">
        <v>12636.56880733945</v>
      </c>
      <c r="AK776">
        <v>15069.674418604651</v>
      </c>
      <c r="AL776">
        <v>19514.285714285714</v>
      </c>
      <c r="AM776">
        <v>14362.758928571429</v>
      </c>
      <c r="AN776">
        <v>10114.969026548673</v>
      </c>
      <c r="AO776">
        <v>10564.202614379084</v>
      </c>
      <c r="AP776">
        <v>16204.567567567568</v>
      </c>
      <c r="AQ776">
        <v>10402.574626865671</v>
      </c>
    </row>
    <row r="777" spans="17:43" x14ac:dyDescent="0.4">
      <c r="Q777">
        <v>13155.963235294117</v>
      </c>
      <c r="R777">
        <v>14728.361963190184</v>
      </c>
      <c r="S777">
        <v>15212.983333333334</v>
      </c>
      <c r="T777">
        <v>13618.093023255815</v>
      </c>
      <c r="U777">
        <v>15630.321100917432</v>
      </c>
      <c r="V777">
        <v>18924.689922480618</v>
      </c>
      <c r="W777">
        <v>19544.033613445379</v>
      </c>
      <c r="X777">
        <v>16580.982142857141</v>
      </c>
      <c r="Y777">
        <v>13931.137168141593</v>
      </c>
      <c r="Z777">
        <v>13675.67320261438</v>
      </c>
      <c r="AA777">
        <v>21150.684684684686</v>
      </c>
      <c r="AB777">
        <v>14719.753731343284</v>
      </c>
      <c r="AF777">
        <v>10534.485294117647</v>
      </c>
      <c r="AG777">
        <v>13539.21472392638</v>
      </c>
      <c r="AH777">
        <v>11944.791666666666</v>
      </c>
      <c r="AI777">
        <v>11340.546511627907</v>
      </c>
      <c r="AJ777">
        <v>12635.605504587156</v>
      </c>
      <c r="AK777">
        <v>15053.441860465116</v>
      </c>
      <c r="AL777">
        <v>19513.050420168067</v>
      </c>
      <c r="AM777">
        <v>14358.910714285714</v>
      </c>
      <c r="AN777">
        <v>10118.681415929204</v>
      </c>
      <c r="AO777">
        <v>10568.045751633987</v>
      </c>
      <c r="AP777">
        <v>16184.693693693695</v>
      </c>
      <c r="AQ777">
        <v>10406.843283582089</v>
      </c>
    </row>
    <row r="778" spans="17:43" x14ac:dyDescent="0.4">
      <c r="Q778">
        <v>13167.411764705883</v>
      </c>
      <c r="R778">
        <v>14728.723926380368</v>
      </c>
      <c r="S778">
        <v>15210.908333333333</v>
      </c>
      <c r="T778">
        <v>13613.186046511628</v>
      </c>
      <c r="U778">
        <v>15641.678899082568</v>
      </c>
      <c r="V778">
        <v>18930.387596899225</v>
      </c>
      <c r="W778">
        <v>19555.529411764706</v>
      </c>
      <c r="X778">
        <v>16573.946428571428</v>
      </c>
      <c r="Y778">
        <v>13940.606194690265</v>
      </c>
      <c r="Z778">
        <v>13671.718954248367</v>
      </c>
      <c r="AA778">
        <v>21148.324324324323</v>
      </c>
      <c r="AB778">
        <v>14720.507462686568</v>
      </c>
      <c r="AF778">
        <v>10529.27205882353</v>
      </c>
      <c r="AG778">
        <v>13541.386503067484</v>
      </c>
      <c r="AH778">
        <v>11936.325000000001</v>
      </c>
      <c r="AI778">
        <v>11333.35465116279</v>
      </c>
      <c r="AJ778">
        <v>12637.880733944954</v>
      </c>
      <c r="AK778">
        <v>15046.558139534884</v>
      </c>
      <c r="AL778">
        <v>19518.18487394958</v>
      </c>
      <c r="AM778">
        <v>14358.294642857143</v>
      </c>
      <c r="AN778">
        <v>10118.433628318584</v>
      </c>
      <c r="AO778">
        <v>10564.235294117647</v>
      </c>
      <c r="AP778">
        <v>16182.873873873874</v>
      </c>
      <c r="AQ778">
        <v>10401.619402985074</v>
      </c>
    </row>
    <row r="779" spans="17:43" x14ac:dyDescent="0.4">
      <c r="Q779">
        <v>13176.830882352941</v>
      </c>
      <c r="R779">
        <v>14729.957055214723</v>
      </c>
      <c r="S779">
        <v>15191.083333333334</v>
      </c>
      <c r="T779">
        <v>13612.761627906977</v>
      </c>
      <c r="U779">
        <v>15639.449541284404</v>
      </c>
      <c r="V779">
        <v>18924.418604651164</v>
      </c>
      <c r="W779">
        <v>19554.016806722688</v>
      </c>
      <c r="X779">
        <v>16578.4375</v>
      </c>
      <c r="Y779">
        <v>13950.075221238938</v>
      </c>
      <c r="Z779">
        <v>13674.921568627451</v>
      </c>
      <c r="AA779">
        <v>21126.423423423425</v>
      </c>
      <c r="AB779">
        <v>14733.746268656716</v>
      </c>
      <c r="AF779">
        <v>10528.992647058823</v>
      </c>
      <c r="AG779">
        <v>13541.104294478528</v>
      </c>
      <c r="AH779">
        <v>11938.391666666666</v>
      </c>
      <c r="AI779">
        <v>11333.337209302326</v>
      </c>
      <c r="AJ779">
        <v>12637.91743119266</v>
      </c>
      <c r="AK779">
        <v>15033.643410852714</v>
      </c>
      <c r="AL779">
        <v>19522.529411764706</v>
      </c>
      <c r="AM779">
        <v>14349.276785714286</v>
      </c>
      <c r="AN779">
        <v>10119.96017699115</v>
      </c>
      <c r="AO779">
        <v>10564.437908496731</v>
      </c>
      <c r="AP779">
        <v>16176.513513513513</v>
      </c>
      <c r="AQ779">
        <v>10405.388059701492</v>
      </c>
    </row>
    <row r="780" spans="17:43" x14ac:dyDescent="0.4">
      <c r="Q780">
        <v>13183.485294117647</v>
      </c>
      <c r="R780">
        <v>14722.9754601227</v>
      </c>
      <c r="S780">
        <v>15187.783333333333</v>
      </c>
      <c r="T780">
        <v>13609.424418604651</v>
      </c>
      <c r="U780">
        <v>15633.651376146789</v>
      </c>
      <c r="V780">
        <v>18915.434108527134</v>
      </c>
      <c r="W780">
        <v>19521.991596638654</v>
      </c>
      <c r="X780">
        <v>16586.5</v>
      </c>
      <c r="Y780">
        <v>13965.097345132743</v>
      </c>
      <c r="Z780">
        <v>13671.803921568628</v>
      </c>
      <c r="AA780">
        <v>21109.855855855854</v>
      </c>
      <c r="AB780">
        <v>14743.298507462687</v>
      </c>
      <c r="AF780">
        <v>10531.89705882353</v>
      </c>
      <c r="AG780">
        <v>13532.202453987729</v>
      </c>
      <c r="AH780">
        <v>11936.35</v>
      </c>
      <c r="AI780">
        <v>11329.505813953489</v>
      </c>
      <c r="AJ780">
        <v>12636.752293577982</v>
      </c>
      <c r="AK780">
        <v>15050.589147286822</v>
      </c>
      <c r="AL780">
        <v>19503.176470588234</v>
      </c>
      <c r="AM780">
        <v>14344.446428571429</v>
      </c>
      <c r="AN780">
        <v>10120.725663716814</v>
      </c>
      <c r="AO780">
        <v>10557.143790849674</v>
      </c>
      <c r="AP780">
        <v>16186.17117117117</v>
      </c>
      <c r="AQ780">
        <v>10399.10447761194</v>
      </c>
    </row>
    <row r="781" spans="17:43" x14ac:dyDescent="0.4">
      <c r="Q781">
        <v>13180.14705882353</v>
      </c>
      <c r="R781">
        <v>14707.085889570551</v>
      </c>
      <c r="S781">
        <v>15193.266666666666</v>
      </c>
      <c r="T781">
        <v>13610.232558139534</v>
      </c>
      <c r="U781">
        <v>15640.761467889908</v>
      </c>
      <c r="V781">
        <v>18925.883720930233</v>
      </c>
      <c r="W781">
        <v>19502.991596638654</v>
      </c>
      <c r="X781">
        <v>16578.848214285714</v>
      </c>
      <c r="Y781">
        <v>13969.115044247788</v>
      </c>
      <c r="Z781">
        <v>13666.437908496731</v>
      </c>
      <c r="AA781">
        <v>21122.261261261261</v>
      </c>
      <c r="AB781">
        <v>14750.574626865671</v>
      </c>
      <c r="AF781">
        <v>10526.036764705883</v>
      </c>
      <c r="AG781">
        <v>13523.116564417178</v>
      </c>
      <c r="AH781">
        <v>11947.833333333334</v>
      </c>
      <c r="AI781">
        <v>11320.651162790698</v>
      </c>
      <c r="AJ781">
        <v>12631.366972477064</v>
      </c>
      <c r="AK781">
        <v>15052.658914728681</v>
      </c>
      <c r="AL781">
        <v>19489.621848739494</v>
      </c>
      <c r="AM781">
        <v>14335.178571428571</v>
      </c>
      <c r="AN781">
        <v>10130.787610619469</v>
      </c>
      <c r="AO781">
        <v>10564.699346405228</v>
      </c>
      <c r="AP781">
        <v>16182.756756756757</v>
      </c>
      <c r="AQ781">
        <v>10395.552238805971</v>
      </c>
    </row>
    <row r="782" spans="17:43" x14ac:dyDescent="0.4">
      <c r="Q782">
        <v>13177.904411764706</v>
      </c>
      <c r="R782">
        <v>14710.773006134968</v>
      </c>
      <c r="S782">
        <v>15201.233333333334</v>
      </c>
      <c r="T782">
        <v>13621.017441860466</v>
      </c>
      <c r="U782">
        <v>15634.935779816513</v>
      </c>
      <c r="V782">
        <v>18928.201550387595</v>
      </c>
      <c r="W782">
        <v>19475.268907563026</v>
      </c>
      <c r="X782">
        <v>16573.785714285714</v>
      </c>
      <c r="Y782">
        <v>13966.362831858407</v>
      </c>
      <c r="Z782">
        <v>13670.803921568628</v>
      </c>
      <c r="AA782">
        <v>21146.450450450451</v>
      </c>
      <c r="AB782">
        <v>14740.365671641792</v>
      </c>
      <c r="AF782">
        <v>10530.205882352941</v>
      </c>
      <c r="AG782">
        <v>13525.889570552148</v>
      </c>
      <c r="AH782">
        <v>11961.108333333334</v>
      </c>
      <c r="AI782">
        <v>11323.552325581395</v>
      </c>
      <c r="AJ782">
        <v>12637.889908256881</v>
      </c>
      <c r="AK782">
        <v>15062.286821705426</v>
      </c>
      <c r="AL782">
        <v>19479.798319327732</v>
      </c>
      <c r="AM782">
        <v>14338.544642857143</v>
      </c>
      <c r="AN782">
        <v>10128.407079646018</v>
      </c>
      <c r="AO782">
        <v>10563.183006535948</v>
      </c>
      <c r="AP782">
        <v>16198.621621621622</v>
      </c>
      <c r="AQ782">
        <v>10389.835820895523</v>
      </c>
    </row>
    <row r="783" spans="17:43" x14ac:dyDescent="0.4">
      <c r="Q783">
        <v>13170.125</v>
      </c>
      <c r="R783">
        <v>14708.926380368099</v>
      </c>
      <c r="S783">
        <v>15221.275</v>
      </c>
      <c r="T783">
        <v>13625.581395348838</v>
      </c>
      <c r="U783">
        <v>15629.018348623853</v>
      </c>
      <c r="V783">
        <v>18926.162790697676</v>
      </c>
      <c r="W783">
        <v>19447.680672268907</v>
      </c>
      <c r="X783">
        <v>16581.901785714286</v>
      </c>
      <c r="Y783">
        <v>13962.615044247788</v>
      </c>
      <c r="Z783">
        <v>13669.071895424837</v>
      </c>
      <c r="AA783">
        <v>21153.711711711712</v>
      </c>
      <c r="AB783">
        <v>14736.843283582089</v>
      </c>
      <c r="AF783">
        <v>10531</v>
      </c>
      <c r="AG783">
        <v>13516.60736196319</v>
      </c>
      <c r="AH783">
        <v>11965.05</v>
      </c>
      <c r="AI783">
        <v>11320.866279069767</v>
      </c>
      <c r="AJ783">
        <v>12632.19266055046</v>
      </c>
      <c r="AK783">
        <v>15071.124031007752</v>
      </c>
      <c r="AL783">
        <v>19459.016806722688</v>
      </c>
      <c r="AM783">
        <v>14342.866071428571</v>
      </c>
      <c r="AN783">
        <v>10133.632743362832</v>
      </c>
      <c r="AO783">
        <v>10569.568627450981</v>
      </c>
      <c r="AP783">
        <v>16206.369369369369</v>
      </c>
      <c r="AQ783">
        <v>10386.097014925374</v>
      </c>
    </row>
    <row r="784" spans="17:43" x14ac:dyDescent="0.4">
      <c r="Q784">
        <v>13163</v>
      </c>
      <c r="R784">
        <v>14710.944785276073</v>
      </c>
      <c r="S784">
        <v>15226.525</v>
      </c>
      <c r="T784">
        <v>13626.412790697674</v>
      </c>
      <c r="U784">
        <v>15636.733944954129</v>
      </c>
      <c r="V784">
        <v>18912.240310077519</v>
      </c>
      <c r="W784">
        <v>19431.193277310926</v>
      </c>
      <c r="X784">
        <v>16567.508928571428</v>
      </c>
      <c r="Y784">
        <v>13957.438053097345</v>
      </c>
      <c r="Z784">
        <v>13656.568627450981</v>
      </c>
      <c r="AA784">
        <v>21158.792792792792</v>
      </c>
      <c r="AB784">
        <v>14730.089552238805</v>
      </c>
      <c r="AF784">
        <v>10527.441176470587</v>
      </c>
      <c r="AG784">
        <v>13514.116564417178</v>
      </c>
      <c r="AH784">
        <v>11972.283333333333</v>
      </c>
      <c r="AI784">
        <v>11320.186046511628</v>
      </c>
      <c r="AJ784">
        <v>12630.045871559632</v>
      </c>
      <c r="AK784">
        <v>15086.658914728681</v>
      </c>
      <c r="AL784">
        <v>19431.386554621848</v>
      </c>
      <c r="AM784">
        <v>14347.839285714286</v>
      </c>
      <c r="AN784">
        <v>10138.004424778761</v>
      </c>
      <c r="AO784">
        <v>10567.503267973856</v>
      </c>
      <c r="AP784">
        <v>16193.072072072073</v>
      </c>
      <c r="AQ784">
        <v>10383.089552238805</v>
      </c>
    </row>
    <row r="785" spans="17:43" x14ac:dyDescent="0.4">
      <c r="Q785">
        <v>13164.529411764706</v>
      </c>
      <c r="R785">
        <v>14721.202453987729</v>
      </c>
      <c r="S785">
        <v>15229.633333333333</v>
      </c>
      <c r="T785">
        <v>13625.593023255815</v>
      </c>
      <c r="U785">
        <v>15628.981651376147</v>
      </c>
      <c r="V785">
        <v>18903.488372093023</v>
      </c>
      <c r="W785">
        <v>19406.55462184874</v>
      </c>
      <c r="X785">
        <v>16556.116071428572</v>
      </c>
      <c r="Y785">
        <v>13943.030973451327</v>
      </c>
      <c r="Z785">
        <v>13657.509803921568</v>
      </c>
      <c r="AA785">
        <v>21164.756756756757</v>
      </c>
      <c r="AB785">
        <v>14734.619402985074</v>
      </c>
      <c r="AF785">
        <v>10523.463235294117</v>
      </c>
      <c r="AG785">
        <v>13521.932515337423</v>
      </c>
      <c r="AH785">
        <v>11980.408333333333</v>
      </c>
      <c r="AI785">
        <v>11312.459302325582</v>
      </c>
      <c r="AJ785">
        <v>12629.412844036697</v>
      </c>
      <c r="AK785">
        <v>15060.023255813954</v>
      </c>
      <c r="AL785">
        <v>19420.26050420168</v>
      </c>
      <c r="AM785">
        <v>14341.875</v>
      </c>
      <c r="AN785">
        <v>10138.672566371681</v>
      </c>
      <c r="AO785">
        <v>10575.790849673203</v>
      </c>
      <c r="AP785">
        <v>16193.297297297297</v>
      </c>
      <c r="AQ785">
        <v>10387.440298507463</v>
      </c>
    </row>
    <row r="786" spans="17:43" x14ac:dyDescent="0.4">
      <c r="Q786">
        <v>13164.860294117647</v>
      </c>
      <c r="R786">
        <v>14736.319018404907</v>
      </c>
      <c r="S786">
        <v>15234.6</v>
      </c>
      <c r="T786">
        <v>13627.209302325582</v>
      </c>
      <c r="U786">
        <v>15621.752293577982</v>
      </c>
      <c r="V786">
        <v>18884.550387596901</v>
      </c>
      <c r="W786">
        <v>19409.142857142859</v>
      </c>
      <c r="X786">
        <v>16566.116071428572</v>
      </c>
      <c r="Y786">
        <v>13936.977876106195</v>
      </c>
      <c r="Z786">
        <v>13670.287581699346</v>
      </c>
      <c r="AA786">
        <v>21147.864864864863</v>
      </c>
      <c r="AB786">
        <v>14738.843283582089</v>
      </c>
      <c r="AF786">
        <v>10528.970588235294</v>
      </c>
      <c r="AG786">
        <v>13526.9754601227</v>
      </c>
      <c r="AH786">
        <v>11979.591666666667</v>
      </c>
      <c r="AI786">
        <v>11318.220930232557</v>
      </c>
      <c r="AJ786">
        <v>12625.504587155963</v>
      </c>
      <c r="AK786">
        <v>15054.976744186046</v>
      </c>
      <c r="AL786">
        <v>19421.655462184874</v>
      </c>
      <c r="AM786">
        <v>14355</v>
      </c>
      <c r="AN786">
        <v>10135.225663716814</v>
      </c>
      <c r="AO786">
        <v>10568.241830065359</v>
      </c>
      <c r="AP786">
        <v>16185.072072072073</v>
      </c>
      <c r="AQ786">
        <v>10378.156716417911</v>
      </c>
    </row>
    <row r="787" spans="17:43" x14ac:dyDescent="0.4">
      <c r="Q787">
        <v>13160.036764705883</v>
      </c>
      <c r="R787">
        <v>14733.674846625767</v>
      </c>
      <c r="S787">
        <v>15235.041666666666</v>
      </c>
      <c r="T787">
        <v>13624.465116279071</v>
      </c>
      <c r="U787">
        <v>15642.844036697248</v>
      </c>
      <c r="V787">
        <v>18867.441860465115</v>
      </c>
      <c r="W787">
        <v>19410.151260504201</v>
      </c>
      <c r="X787">
        <v>16572.982142857141</v>
      </c>
      <c r="Y787">
        <v>13930.110619469027</v>
      </c>
      <c r="Z787">
        <v>13682.816993464052</v>
      </c>
      <c r="AA787">
        <v>21136.855855855854</v>
      </c>
      <c r="AB787">
        <v>14762.679104477613</v>
      </c>
      <c r="AF787">
        <v>10522.838235294117</v>
      </c>
      <c r="AG787">
        <v>13530</v>
      </c>
      <c r="AH787">
        <v>11985.241666666667</v>
      </c>
      <c r="AI787">
        <v>11320.976744186046</v>
      </c>
      <c r="AJ787">
        <v>12623.155963302752</v>
      </c>
      <c r="AK787">
        <v>15039.643410852714</v>
      </c>
      <c r="AL787">
        <v>19406.067226890755</v>
      </c>
      <c r="AM787">
        <v>14354.901785714286</v>
      </c>
      <c r="AN787">
        <v>10135.606194690265</v>
      </c>
      <c r="AO787">
        <v>10572.431372549019</v>
      </c>
      <c r="AP787">
        <v>16177.639639639639</v>
      </c>
      <c r="AQ787">
        <v>10373.820895522387</v>
      </c>
    </row>
    <row r="788" spans="17:43" x14ac:dyDescent="0.4">
      <c r="Q788">
        <v>13161.058823529413</v>
      </c>
      <c r="R788">
        <v>14750.269938650306</v>
      </c>
      <c r="S788">
        <v>15223.466666666667</v>
      </c>
      <c r="T788">
        <v>13618.093023255815</v>
      </c>
      <c r="U788">
        <v>15639.972477064221</v>
      </c>
      <c r="V788">
        <v>18853.18604651163</v>
      </c>
      <c r="W788">
        <v>19407.277310924368</v>
      </c>
      <c r="X788">
        <v>16571.455357142859</v>
      </c>
      <c r="Y788">
        <v>13923.371681415929</v>
      </c>
      <c r="Z788">
        <v>13680.346405228758</v>
      </c>
      <c r="AA788">
        <v>21149.64864864865</v>
      </c>
      <c r="AB788">
        <v>14771.268656716418</v>
      </c>
      <c r="AF788">
        <v>10520.610294117647</v>
      </c>
      <c r="AG788">
        <v>13532.049079754601</v>
      </c>
      <c r="AH788">
        <v>11989.358333333334</v>
      </c>
      <c r="AI788">
        <v>11324.139534883721</v>
      </c>
      <c r="AJ788">
        <v>12630.614678899083</v>
      </c>
      <c r="AK788">
        <v>15029.147286821706</v>
      </c>
      <c r="AL788">
        <v>19404.344537815126</v>
      </c>
      <c r="AM788">
        <v>14348.3125</v>
      </c>
      <c r="AN788">
        <v>10132.508849557522</v>
      </c>
      <c r="AO788">
        <v>10577.065359477125</v>
      </c>
      <c r="AP788">
        <v>16166.063063063064</v>
      </c>
      <c r="AQ788">
        <v>10377.26119402985</v>
      </c>
    </row>
    <row r="789" spans="17:43" x14ac:dyDescent="0.4">
      <c r="Q789">
        <v>13166.610294117647</v>
      </c>
      <c r="R789">
        <v>14748.503067484662</v>
      </c>
      <c r="S789">
        <v>15223.225</v>
      </c>
      <c r="T789">
        <v>13620.575581395349</v>
      </c>
      <c r="U789">
        <v>15625.256880733945</v>
      </c>
      <c r="V789">
        <v>18864.217054263565</v>
      </c>
      <c r="W789">
        <v>19408.957983193279</v>
      </c>
      <c r="X789">
        <v>16574.901785714286</v>
      </c>
      <c r="Y789">
        <v>13922.353982300885</v>
      </c>
      <c r="Z789">
        <v>13683.986928104576</v>
      </c>
      <c r="AA789">
        <v>21152.027027027027</v>
      </c>
      <c r="AB789">
        <v>14781.917910447761</v>
      </c>
      <c r="AF789">
        <v>10518.941176470587</v>
      </c>
      <c r="AG789">
        <v>13538.417177914111</v>
      </c>
      <c r="AH789">
        <v>11978.041666666666</v>
      </c>
      <c r="AI789">
        <v>11315.680232558139</v>
      </c>
      <c r="AJ789">
        <v>12627.899082568807</v>
      </c>
      <c r="AK789">
        <v>15018.534883720929</v>
      </c>
      <c r="AL789">
        <v>19401.487394957981</v>
      </c>
      <c r="AM789">
        <v>14329.580357142857</v>
      </c>
      <c r="AN789">
        <v>10128.274336283186</v>
      </c>
      <c r="AO789">
        <v>10580.156862745098</v>
      </c>
      <c r="AP789">
        <v>16157.378378378378</v>
      </c>
      <c r="AQ789">
        <v>10381.492537313432</v>
      </c>
    </row>
    <row r="790" spans="17:43" x14ac:dyDescent="0.4">
      <c r="Q790">
        <v>13157.89705882353</v>
      </c>
      <c r="R790">
        <v>14738.711656441717</v>
      </c>
      <c r="S790">
        <v>15211.016666666666</v>
      </c>
      <c r="T790">
        <v>13619.424418604651</v>
      </c>
      <c r="U790">
        <v>15620.045871559632</v>
      </c>
      <c r="V790">
        <v>18864.286821705427</v>
      </c>
      <c r="W790">
        <v>19424.168067226892</v>
      </c>
      <c r="X790">
        <v>16579.973214285714</v>
      </c>
      <c r="Y790">
        <v>13920.969026548673</v>
      </c>
      <c r="Z790">
        <v>13682.960784313726</v>
      </c>
      <c r="AA790">
        <v>21150.27027027027</v>
      </c>
      <c r="AB790">
        <v>14783.641791044776</v>
      </c>
      <c r="AF790">
        <v>10513.794117647059</v>
      </c>
      <c r="AG790">
        <v>13540.63190184049</v>
      </c>
      <c r="AH790">
        <v>11971.733333333334</v>
      </c>
      <c r="AI790">
        <v>11319.976744186046</v>
      </c>
      <c r="AJ790">
        <v>12627.155963302752</v>
      </c>
      <c r="AK790">
        <v>15025.534883720929</v>
      </c>
      <c r="AL790">
        <v>19399.857142857141</v>
      </c>
      <c r="AM790">
        <v>14325.696428571429</v>
      </c>
      <c r="AN790">
        <v>10124.464601769912</v>
      </c>
      <c r="AO790">
        <v>10571.006535947712</v>
      </c>
      <c r="AP790">
        <v>16138.522522522522</v>
      </c>
      <c r="AQ790">
        <v>10377.074626865671</v>
      </c>
    </row>
    <row r="791" spans="17:43" x14ac:dyDescent="0.4">
      <c r="Q791">
        <v>13144.389705882353</v>
      </c>
      <c r="R791">
        <v>14735.325153374233</v>
      </c>
      <c r="S791">
        <v>15202.941666666668</v>
      </c>
      <c r="T791">
        <v>13618.575581395349</v>
      </c>
      <c r="U791">
        <v>15616.522935779816</v>
      </c>
      <c r="V791">
        <v>18888.147286821706</v>
      </c>
      <c r="W791">
        <v>19420.462184873948</v>
      </c>
      <c r="X791">
        <v>16567.696428571428</v>
      </c>
      <c r="Y791">
        <v>13919.137168141593</v>
      </c>
      <c r="Z791">
        <v>13669.058823529413</v>
      </c>
      <c r="AA791">
        <v>21157.558558558558</v>
      </c>
      <c r="AB791">
        <v>14795.708955223881</v>
      </c>
      <c r="AF791">
        <v>10508.801470588236</v>
      </c>
      <c r="AG791">
        <v>13530.141104294478</v>
      </c>
      <c r="AH791">
        <v>11963.041666666666</v>
      </c>
      <c r="AI791">
        <v>11313.761627906977</v>
      </c>
      <c r="AJ791">
        <v>12637.009174311926</v>
      </c>
      <c r="AK791">
        <v>15028.976744186046</v>
      </c>
      <c r="AL791">
        <v>19384.529411764706</v>
      </c>
      <c r="AM791">
        <v>14303.133928571429</v>
      </c>
      <c r="AN791">
        <v>10118.606194690265</v>
      </c>
      <c r="AO791">
        <v>10580.97385620915</v>
      </c>
      <c r="AP791">
        <v>16125.126126126126</v>
      </c>
      <c r="AQ791">
        <v>10385.641791044776</v>
      </c>
    </row>
    <row r="792" spans="17:43" x14ac:dyDescent="0.4">
      <c r="Q792">
        <v>13148.595588235294</v>
      </c>
      <c r="R792">
        <v>14741.61963190184</v>
      </c>
      <c r="S792">
        <v>15186.158333333333</v>
      </c>
      <c r="T792">
        <v>13615.261627906977</v>
      </c>
      <c r="U792">
        <v>15598.055045871559</v>
      </c>
      <c r="V792">
        <v>18892.038759689924</v>
      </c>
      <c r="W792">
        <v>19419.420168067227</v>
      </c>
      <c r="X792">
        <v>16556.5625</v>
      </c>
      <c r="Y792">
        <v>13914.097345132743</v>
      </c>
      <c r="Z792">
        <v>13656.549019607843</v>
      </c>
      <c r="AA792">
        <v>21166.945945945947</v>
      </c>
      <c r="AB792">
        <v>14790.626865671642</v>
      </c>
      <c r="AF792">
        <v>10506.801470588236</v>
      </c>
      <c r="AG792">
        <v>13525.699386503067</v>
      </c>
      <c r="AH792">
        <v>11951.166666666666</v>
      </c>
      <c r="AI792">
        <v>11307.616279069767</v>
      </c>
      <c r="AJ792">
        <v>12629.48623853211</v>
      </c>
      <c r="AK792">
        <v>15039.961240310078</v>
      </c>
      <c r="AL792">
        <v>19386.126050420167</v>
      </c>
      <c r="AM792">
        <v>14297.294642857143</v>
      </c>
      <c r="AN792">
        <v>10113.632743362832</v>
      </c>
      <c r="AO792">
        <v>10575.294117647059</v>
      </c>
      <c r="AP792">
        <v>16094.153153153153</v>
      </c>
      <c r="AQ792">
        <v>10390.843283582089</v>
      </c>
    </row>
    <row r="793" spans="17:43" x14ac:dyDescent="0.4">
      <c r="Q793">
        <v>13150.963235294117</v>
      </c>
      <c r="R793">
        <v>14727.64417177914</v>
      </c>
      <c r="S793">
        <v>15186.183333333332</v>
      </c>
      <c r="T793">
        <v>13612.383720930233</v>
      </c>
      <c r="U793">
        <v>15589.724770642202</v>
      </c>
      <c r="V793">
        <v>18897.658914728683</v>
      </c>
      <c r="W793">
        <v>19423.36974789916</v>
      </c>
      <c r="X793">
        <v>16549.678571428572</v>
      </c>
      <c r="Y793">
        <v>13913.190265486726</v>
      </c>
      <c r="Z793">
        <v>13663.392156862745</v>
      </c>
      <c r="AA793">
        <v>21167.036036036036</v>
      </c>
      <c r="AB793">
        <v>14797.865671641792</v>
      </c>
      <c r="AF793">
        <v>10510.580882352941</v>
      </c>
      <c r="AG793">
        <v>13534.957055214723</v>
      </c>
      <c r="AH793">
        <v>11947.266666666666</v>
      </c>
      <c r="AI793">
        <v>11308.89534883721</v>
      </c>
      <c r="AJ793">
        <v>12617.889908256881</v>
      </c>
      <c r="AK793">
        <v>15031.441860465116</v>
      </c>
      <c r="AL793">
        <v>19378.588235294119</v>
      </c>
      <c r="AM793">
        <v>14295.991071428571</v>
      </c>
      <c r="AN793">
        <v>10106.522123893805</v>
      </c>
      <c r="AO793">
        <v>10569.679738562092</v>
      </c>
      <c r="AP793">
        <v>16083.954954954956</v>
      </c>
      <c r="AQ793">
        <v>10385.171641791045</v>
      </c>
    </row>
    <row r="794" spans="17:43" x14ac:dyDescent="0.4">
      <c r="Q794">
        <v>13137.492647058823</v>
      </c>
      <c r="R794">
        <v>14745.233128834356</v>
      </c>
      <c r="S794">
        <v>15190.241666666667</v>
      </c>
      <c r="T794">
        <v>13603.034883720929</v>
      </c>
      <c r="U794">
        <v>15588.467889908257</v>
      </c>
      <c r="V794">
        <v>18897.240310077519</v>
      </c>
      <c r="W794">
        <v>19408.126050420167</v>
      </c>
      <c r="X794">
        <v>16561.866071428572</v>
      </c>
      <c r="Y794">
        <v>13909.132743362832</v>
      </c>
      <c r="Z794">
        <v>13651.784313725489</v>
      </c>
      <c r="AA794">
        <v>21164.54054054054</v>
      </c>
      <c r="AB794">
        <v>14791.89552238806</v>
      </c>
      <c r="AF794">
        <v>10511.213235294117</v>
      </c>
      <c r="AG794">
        <v>13524.288343558283</v>
      </c>
      <c r="AH794">
        <v>11954.766666666666</v>
      </c>
      <c r="AI794">
        <v>11314.122093023256</v>
      </c>
      <c r="AJ794">
        <v>12622.48623853211</v>
      </c>
      <c r="AK794">
        <v>15018.162790697674</v>
      </c>
      <c r="AL794">
        <v>19370.756302521007</v>
      </c>
      <c r="AM794">
        <v>14299.5625</v>
      </c>
      <c r="AN794">
        <v>10101.380530973451</v>
      </c>
      <c r="AO794">
        <v>10571.529411764706</v>
      </c>
      <c r="AP794">
        <v>16084.522522522522</v>
      </c>
      <c r="AQ794">
        <v>10382.970149253732</v>
      </c>
    </row>
    <row r="795" spans="17:43" x14ac:dyDescent="0.4">
      <c r="Q795">
        <v>13136.080882352941</v>
      </c>
      <c r="R795">
        <v>14758.282208588957</v>
      </c>
      <c r="S795">
        <v>15189.583333333334</v>
      </c>
      <c r="T795">
        <v>13612.808139534884</v>
      </c>
      <c r="U795">
        <v>15582.119266055046</v>
      </c>
      <c r="V795">
        <v>18899.968992248061</v>
      </c>
      <c r="W795">
        <v>19412.117647058825</v>
      </c>
      <c r="X795">
        <v>16563.973214285714</v>
      </c>
      <c r="Y795">
        <v>13917.977876106195</v>
      </c>
      <c r="Z795">
        <v>13648.967320261438</v>
      </c>
      <c r="AA795">
        <v>21153.477477477478</v>
      </c>
      <c r="AB795">
        <v>14797.694029850747</v>
      </c>
      <c r="AF795">
        <v>10501.382352941177</v>
      </c>
      <c r="AG795">
        <v>13522.736196319018</v>
      </c>
      <c r="AH795">
        <v>11943.208333333334</v>
      </c>
      <c r="AI795">
        <v>11311.593023255815</v>
      </c>
      <c r="AJ795">
        <v>12626.275229357798</v>
      </c>
      <c r="AK795">
        <v>15031.790697674418</v>
      </c>
      <c r="AL795">
        <v>19359.588235294119</v>
      </c>
      <c r="AM795">
        <v>14301.348214285714</v>
      </c>
      <c r="AN795">
        <v>10098.946902654867</v>
      </c>
      <c r="AO795">
        <v>10573.071895424837</v>
      </c>
      <c r="AP795">
        <v>16061.594594594595</v>
      </c>
      <c r="AQ795">
        <v>10385.373134328358</v>
      </c>
    </row>
    <row r="796" spans="17:43" x14ac:dyDescent="0.4">
      <c r="Q796">
        <v>13144.963235294117</v>
      </c>
      <c r="R796">
        <v>14743.736196319018</v>
      </c>
      <c r="S796">
        <v>15183.283333333333</v>
      </c>
      <c r="T796">
        <v>13606.186046511628</v>
      </c>
      <c r="U796">
        <v>15572.788990825688</v>
      </c>
      <c r="V796">
        <v>18775.18604651163</v>
      </c>
      <c r="W796">
        <v>19392.478991596639</v>
      </c>
      <c r="X796">
        <v>16554.580357142859</v>
      </c>
      <c r="Y796">
        <v>13925.243362831858</v>
      </c>
      <c r="Z796">
        <v>13639.888888888889</v>
      </c>
      <c r="AA796">
        <v>21152.900900900902</v>
      </c>
      <c r="AB796">
        <v>14797.097014925374</v>
      </c>
      <c r="AF796">
        <v>10498.088235294117</v>
      </c>
      <c r="AG796">
        <v>13521.104294478528</v>
      </c>
      <c r="AH796">
        <v>11944.025</v>
      </c>
      <c r="AI796">
        <v>11314.203488372093</v>
      </c>
      <c r="AJ796">
        <v>12630.238532110092</v>
      </c>
      <c r="AK796">
        <v>14994.70542635659</v>
      </c>
      <c r="AL796">
        <v>19341.36974789916</v>
      </c>
      <c r="AM796">
        <v>14293.151785714286</v>
      </c>
      <c r="AN796">
        <v>10099.066371681416</v>
      </c>
      <c r="AO796">
        <v>10564.83660130719</v>
      </c>
      <c r="AP796">
        <v>16046.17117117117</v>
      </c>
      <c r="AQ796">
        <v>10388.828358208955</v>
      </c>
    </row>
    <row r="797" spans="17:43" x14ac:dyDescent="0.4">
      <c r="Q797">
        <v>13140.02205882353</v>
      </c>
      <c r="R797">
        <v>14746.349693251534</v>
      </c>
      <c r="S797">
        <v>15182.341666666667</v>
      </c>
      <c r="T797">
        <v>13604.720930232557</v>
      </c>
      <c r="U797">
        <v>15572.761467889908</v>
      </c>
      <c r="V797">
        <v>18795.77519379845</v>
      </c>
      <c r="W797">
        <v>19388.0756302521</v>
      </c>
      <c r="X797">
        <v>16559.5625</v>
      </c>
      <c r="Y797">
        <v>13930.446902654867</v>
      </c>
      <c r="Z797">
        <v>13644.248366013071</v>
      </c>
      <c r="AA797">
        <v>21140.486486486487</v>
      </c>
      <c r="AB797">
        <v>14793.402985074626</v>
      </c>
      <c r="AF797">
        <v>10501.764705882353</v>
      </c>
      <c r="AG797">
        <v>13523.165644171779</v>
      </c>
      <c r="AH797">
        <v>11935.308333333332</v>
      </c>
      <c r="AI797">
        <v>11308.447674418605</v>
      </c>
      <c r="AJ797">
        <v>12631.385321100917</v>
      </c>
      <c r="AK797">
        <v>14981.666666666666</v>
      </c>
      <c r="AL797">
        <v>19339.218487394959</v>
      </c>
      <c r="AM797">
        <v>14290.464285714286</v>
      </c>
      <c r="AN797">
        <v>10098.495575221239</v>
      </c>
      <c r="AO797">
        <v>10572.196078431372</v>
      </c>
      <c r="AP797">
        <v>16063.207207207208</v>
      </c>
      <c r="AQ797">
        <v>10387.850746268658</v>
      </c>
    </row>
    <row r="798" spans="17:43" x14ac:dyDescent="0.4">
      <c r="Q798">
        <v>13142.375</v>
      </c>
      <c r="R798">
        <v>14740.466257668711</v>
      </c>
      <c r="S798">
        <v>15184.4</v>
      </c>
      <c r="T798">
        <v>13612.174418604651</v>
      </c>
      <c r="U798">
        <v>15581.174311926605</v>
      </c>
      <c r="V798">
        <v>18814.131782945737</v>
      </c>
      <c r="W798">
        <v>19389.168067226892</v>
      </c>
      <c r="X798">
        <v>16544.821428571428</v>
      </c>
      <c r="Y798">
        <v>13938.172566371681</v>
      </c>
      <c r="Z798">
        <v>13645.058823529413</v>
      </c>
      <c r="AA798">
        <v>21148.981981981982</v>
      </c>
      <c r="AB798">
        <v>14797.216417910447</v>
      </c>
      <c r="AF798">
        <v>10495.77205882353</v>
      </c>
      <c r="AG798">
        <v>13518.883435582822</v>
      </c>
      <c r="AH798">
        <v>11928.025</v>
      </c>
      <c r="AI798">
        <v>11305.406976744185</v>
      </c>
      <c r="AJ798">
        <v>12638.073394495414</v>
      </c>
      <c r="AK798">
        <v>14969.720930232557</v>
      </c>
      <c r="AL798">
        <v>19343.55462184874</v>
      </c>
      <c r="AM798">
        <v>14279.178571428571</v>
      </c>
      <c r="AN798">
        <v>10104.384955752212</v>
      </c>
      <c r="AO798">
        <v>10572.379084967321</v>
      </c>
      <c r="AP798">
        <v>16077.486486486487</v>
      </c>
      <c r="AQ798">
        <v>10384.507462686568</v>
      </c>
    </row>
    <row r="799" spans="17:43" x14ac:dyDescent="0.4">
      <c r="Q799">
        <v>13149.338235294117</v>
      </c>
      <c r="R799">
        <v>14733.680981595093</v>
      </c>
      <c r="S799">
        <v>15173.95</v>
      </c>
      <c r="T799">
        <v>13606.337209302326</v>
      </c>
      <c r="U799">
        <v>15588.697247706423</v>
      </c>
      <c r="V799">
        <v>18807.798449612405</v>
      </c>
      <c r="W799">
        <v>19389.126050420167</v>
      </c>
      <c r="X799">
        <v>16548.669642857141</v>
      </c>
      <c r="Y799">
        <v>13944.920353982301</v>
      </c>
      <c r="Z799">
        <v>13654.751633986929</v>
      </c>
      <c r="AA799">
        <v>21133.657657657659</v>
      </c>
      <c r="AB799">
        <v>14802.328358208955</v>
      </c>
      <c r="AF799">
        <v>10491.360294117647</v>
      </c>
      <c r="AG799">
        <v>13511.730061349694</v>
      </c>
      <c r="AH799">
        <v>11910.55</v>
      </c>
      <c r="AI799">
        <v>11303.133720930233</v>
      </c>
      <c r="AJ799">
        <v>12636.055045871559</v>
      </c>
      <c r="AK799">
        <v>14963.720930232557</v>
      </c>
      <c r="AL799">
        <v>19352.193277310926</v>
      </c>
      <c r="AM799">
        <v>14287.098214285714</v>
      </c>
      <c r="AN799">
        <v>10103.41592920354</v>
      </c>
      <c r="AO799">
        <v>10573.581699346405</v>
      </c>
      <c r="AP799">
        <v>16067.72972972973</v>
      </c>
      <c r="AQ799">
        <v>10388.156716417911</v>
      </c>
    </row>
    <row r="800" spans="17:43" x14ac:dyDescent="0.4">
      <c r="Q800">
        <v>13152.963235294117</v>
      </c>
      <c r="R800">
        <v>14721.36809815951</v>
      </c>
      <c r="S800">
        <v>15175.633333333333</v>
      </c>
      <c r="T800">
        <v>13608.802325581395</v>
      </c>
      <c r="U800">
        <v>15590.853211009175</v>
      </c>
      <c r="V800">
        <v>18901.488372093023</v>
      </c>
      <c r="W800">
        <v>19389.294117647059</v>
      </c>
      <c r="X800">
        <v>16535.571428571428</v>
      </c>
      <c r="Y800">
        <v>13935.287610619469</v>
      </c>
      <c r="Z800">
        <v>13663.48366013072</v>
      </c>
      <c r="AA800">
        <v>21109.837837837837</v>
      </c>
      <c r="AB800">
        <v>14792.940298507463</v>
      </c>
      <c r="AF800">
        <v>10502.75</v>
      </c>
      <c r="AG800">
        <v>13503.871165644172</v>
      </c>
      <c r="AH800">
        <v>11919.35</v>
      </c>
      <c r="AI800">
        <v>11309.023255813954</v>
      </c>
      <c r="AJ800">
        <v>12621.247706422018</v>
      </c>
      <c r="AK800">
        <v>14964.813953488372</v>
      </c>
      <c r="AL800">
        <v>19366.974789915967</v>
      </c>
      <c r="AM800">
        <v>14285.660714285714</v>
      </c>
      <c r="AN800">
        <v>10100.690265486726</v>
      </c>
      <c r="AO800">
        <v>10574.104575163399</v>
      </c>
      <c r="AP800">
        <v>16055.657657657657</v>
      </c>
      <c r="AQ800">
        <v>10390.477611940298</v>
      </c>
    </row>
    <row r="801" spans="17:43" x14ac:dyDescent="0.4">
      <c r="Q801">
        <v>13147.89705882353</v>
      </c>
      <c r="R801">
        <v>14733.085889570551</v>
      </c>
      <c r="S801">
        <v>15191.825000000001</v>
      </c>
      <c r="T801">
        <v>13608.587209302326</v>
      </c>
      <c r="U801">
        <v>15598.330275229358</v>
      </c>
      <c r="V801">
        <v>18810.325581395347</v>
      </c>
      <c r="W801">
        <v>19419.428571428572</v>
      </c>
      <c r="X801">
        <v>16544.375</v>
      </c>
      <c r="Y801">
        <v>13919.119469026549</v>
      </c>
      <c r="Z801">
        <v>13681.568627450981</v>
      </c>
      <c r="AA801">
        <v>21050.342342342341</v>
      </c>
      <c r="AB801">
        <v>14791.768656716418</v>
      </c>
      <c r="AF801">
        <v>10500.154411764706</v>
      </c>
      <c r="AG801">
        <v>13510.190184049079</v>
      </c>
      <c r="AH801">
        <v>11919.441666666668</v>
      </c>
      <c r="AI801">
        <v>11305.691860465116</v>
      </c>
      <c r="AJ801">
        <v>12615.743119266055</v>
      </c>
      <c r="AK801">
        <v>14940.899224806202</v>
      </c>
      <c r="AL801">
        <v>19407.705882352941</v>
      </c>
      <c r="AM801">
        <v>14287.508928571429</v>
      </c>
      <c r="AN801">
        <v>10097.433628318584</v>
      </c>
      <c r="AO801">
        <v>10577.980392156862</v>
      </c>
      <c r="AP801">
        <v>16044.405405405405</v>
      </c>
      <c r="AQ801">
        <v>10388.022388059702</v>
      </c>
    </row>
    <row r="802" spans="17:43" x14ac:dyDescent="0.4">
      <c r="Q802">
        <v>13146.85294117647</v>
      </c>
      <c r="R802">
        <v>14719.926380368099</v>
      </c>
      <c r="S802">
        <v>15194.291666666666</v>
      </c>
      <c r="T802">
        <v>13607.610465116279</v>
      </c>
      <c r="U802">
        <v>15600.541284403669</v>
      </c>
      <c r="V802">
        <v>18787.782945736435</v>
      </c>
      <c r="W802">
        <v>19442.512605042019</v>
      </c>
      <c r="X802">
        <v>16541.607142857141</v>
      </c>
      <c r="Y802">
        <v>13911.066371681416</v>
      </c>
      <c r="Z802">
        <v>13682.941176470587</v>
      </c>
      <c r="AA802">
        <v>21033.225225225226</v>
      </c>
      <c r="AB802">
        <v>14788.179104477613</v>
      </c>
      <c r="AF802">
        <v>10496.404411764706</v>
      </c>
      <c r="AG802">
        <v>13507.662576687117</v>
      </c>
      <c r="AH802">
        <v>11915.291666666666</v>
      </c>
      <c r="AI802">
        <v>11316.843023255815</v>
      </c>
      <c r="AJ802">
        <v>12616.788990825688</v>
      </c>
      <c r="AK802">
        <v>14934.519379844962</v>
      </c>
      <c r="AL802">
        <v>19426.983193277312</v>
      </c>
      <c r="AM802">
        <v>14278.446428571429</v>
      </c>
      <c r="AN802">
        <v>10099.380530973451</v>
      </c>
      <c r="AO802">
        <v>10569.411764705883</v>
      </c>
      <c r="AP802">
        <v>16038.405405405405</v>
      </c>
      <c r="AQ802">
        <v>10386.343283582089</v>
      </c>
    </row>
    <row r="803" spans="17:43" x14ac:dyDescent="0.4">
      <c r="Q803">
        <v>13144.264705882353</v>
      </c>
      <c r="R803">
        <v>14725.693251533743</v>
      </c>
      <c r="S803">
        <v>15180.266666666666</v>
      </c>
      <c r="T803">
        <v>13599.511627906977</v>
      </c>
      <c r="U803">
        <v>15594.146788990825</v>
      </c>
      <c r="V803">
        <v>18788.689922480618</v>
      </c>
      <c r="W803">
        <v>19424.117647058825</v>
      </c>
      <c r="X803">
        <v>16551.482142857141</v>
      </c>
      <c r="Y803">
        <v>13897.261061946903</v>
      </c>
      <c r="Z803">
        <v>13687.196078431372</v>
      </c>
      <c r="AA803">
        <v>21020.720720720721</v>
      </c>
      <c r="AB803">
        <v>14776.492537313432</v>
      </c>
      <c r="AF803">
        <v>10497.051470588236</v>
      </c>
      <c r="AG803">
        <v>13493.533742331289</v>
      </c>
      <c r="AH803">
        <v>11909.516666666666</v>
      </c>
      <c r="AI803">
        <v>11322.784883720929</v>
      </c>
      <c r="AJ803">
        <v>12613.743119266055</v>
      </c>
      <c r="AK803">
        <v>14946.356589147286</v>
      </c>
      <c r="AL803">
        <v>19443.840336134454</v>
      </c>
      <c r="AM803">
        <v>14281.803571428571</v>
      </c>
      <c r="AN803">
        <v>10091.070796460177</v>
      </c>
      <c r="AO803">
        <v>10558.104575163399</v>
      </c>
      <c r="AP803">
        <v>16045.990990990991</v>
      </c>
      <c r="AQ803">
        <v>10393.014925373134</v>
      </c>
    </row>
    <row r="804" spans="17:43" x14ac:dyDescent="0.4">
      <c r="Q804">
        <v>13146.485294117647</v>
      </c>
      <c r="R804">
        <v>14715.067484662577</v>
      </c>
      <c r="S804">
        <v>15179.216666666667</v>
      </c>
      <c r="T804">
        <v>13615.901162790698</v>
      </c>
      <c r="U804">
        <v>15578.80733944954</v>
      </c>
      <c r="V804">
        <v>18786.302325581397</v>
      </c>
      <c r="W804">
        <v>19444.9243697479</v>
      </c>
      <c r="X804">
        <v>16547.357142857141</v>
      </c>
      <c r="Y804">
        <v>13891.946902654867</v>
      </c>
      <c r="Z804">
        <v>13675.758169934641</v>
      </c>
      <c r="AA804">
        <v>21029.612612612611</v>
      </c>
      <c r="AB804">
        <v>14773.597014925374</v>
      </c>
      <c r="AF804">
        <v>10499.235294117647</v>
      </c>
      <c r="AG804">
        <v>13504.938650306749</v>
      </c>
      <c r="AH804">
        <v>11914.258333333333</v>
      </c>
      <c r="AI804">
        <v>11324.203488372093</v>
      </c>
      <c r="AJ804">
        <v>12613.339449541285</v>
      </c>
      <c r="AK804">
        <v>14948.263565891473</v>
      </c>
      <c r="AL804">
        <v>19447.638655462186</v>
      </c>
      <c r="AM804">
        <v>14266.607142857143</v>
      </c>
      <c r="AN804">
        <v>10087.530973451327</v>
      </c>
      <c r="AO804">
        <v>10562.117647058823</v>
      </c>
      <c r="AP804">
        <v>16037.684684684684</v>
      </c>
      <c r="AQ804">
        <v>10389.597014925374</v>
      </c>
    </row>
    <row r="805" spans="17:43" x14ac:dyDescent="0.4">
      <c r="Q805">
        <v>13157.169117647059</v>
      </c>
      <c r="R805">
        <v>14721.429447852761</v>
      </c>
      <c r="S805">
        <v>15187.025</v>
      </c>
      <c r="T805">
        <v>13618.255813953489</v>
      </c>
      <c r="U805">
        <v>15586.954128440368</v>
      </c>
      <c r="V805">
        <v>18774.062015503878</v>
      </c>
      <c r="W805">
        <v>19446.252100840335</v>
      </c>
      <c r="X805">
        <v>16565.107142857141</v>
      </c>
      <c r="Y805">
        <v>13884.411504424779</v>
      </c>
      <c r="Z805">
        <v>13671.35294117647</v>
      </c>
      <c r="AA805">
        <v>21007.423423423425</v>
      </c>
      <c r="AB805">
        <v>14790.977611940298</v>
      </c>
      <c r="AF805">
        <v>10497.051470588236</v>
      </c>
      <c r="AG805">
        <v>13500.699386503067</v>
      </c>
      <c r="AH805">
        <v>11910.924999999999</v>
      </c>
      <c r="AI805">
        <v>11323.697674418605</v>
      </c>
      <c r="AJ805">
        <v>12621.073394495414</v>
      </c>
      <c r="AK805">
        <v>14954.906976744185</v>
      </c>
      <c r="AL805">
        <v>19450.529411764706</v>
      </c>
      <c r="AM805">
        <v>14248.508928571429</v>
      </c>
      <c r="AN805">
        <v>10087.938053097345</v>
      </c>
      <c r="AO805">
        <v>10559.745098039215</v>
      </c>
      <c r="AP805">
        <v>16048.630630630631</v>
      </c>
      <c r="AQ805">
        <v>10385.201492537313</v>
      </c>
    </row>
    <row r="806" spans="17:43" x14ac:dyDescent="0.4">
      <c r="Q806">
        <v>13183.757352941177</v>
      </c>
      <c r="R806">
        <v>14728.128834355828</v>
      </c>
      <c r="S806">
        <v>15195.95</v>
      </c>
      <c r="T806">
        <v>13626.558139534884</v>
      </c>
      <c r="U806">
        <v>15583.165137614678</v>
      </c>
      <c r="V806">
        <v>18762.992248062015</v>
      </c>
      <c r="W806">
        <v>19426.638655462186</v>
      </c>
      <c r="X806">
        <v>16578.446428571428</v>
      </c>
      <c r="Y806">
        <v>13884.920353982301</v>
      </c>
      <c r="Z806">
        <v>13684.359477124182</v>
      </c>
      <c r="AA806">
        <v>20998.738738738739</v>
      </c>
      <c r="AB806">
        <v>14804.805970149253</v>
      </c>
      <c r="AF806">
        <v>10509.235294117647</v>
      </c>
      <c r="AG806">
        <v>13494.208588957055</v>
      </c>
      <c r="AH806">
        <v>11908.3</v>
      </c>
      <c r="AI806">
        <v>11326.558139534884</v>
      </c>
      <c r="AJ806">
        <v>12619.348623853211</v>
      </c>
      <c r="AK806">
        <v>14963.565891472868</v>
      </c>
      <c r="AL806">
        <v>19415.478991596639</v>
      </c>
      <c r="AM806">
        <v>14256.178571428571</v>
      </c>
      <c r="AN806">
        <v>10087.738938053097</v>
      </c>
      <c r="AO806">
        <v>10547.450980392157</v>
      </c>
      <c r="AP806">
        <v>16063.513513513513</v>
      </c>
      <c r="AQ806">
        <v>10380.201492537313</v>
      </c>
    </row>
    <row r="807" spans="17:43" x14ac:dyDescent="0.4">
      <c r="Q807">
        <v>13216.683823529413</v>
      </c>
      <c r="R807">
        <v>14734.674846625767</v>
      </c>
      <c r="S807">
        <v>15199.058333333332</v>
      </c>
      <c r="T807">
        <v>13631.563953488372</v>
      </c>
      <c r="U807">
        <v>15575.623853211009</v>
      </c>
      <c r="V807">
        <v>18752.062015503878</v>
      </c>
      <c r="W807">
        <v>19416.327731092439</v>
      </c>
      <c r="X807">
        <v>16571.142857142859</v>
      </c>
      <c r="Y807">
        <v>13888.672566371681</v>
      </c>
      <c r="Z807">
        <v>13722.006535947712</v>
      </c>
      <c r="AA807">
        <v>20978.27027027027</v>
      </c>
      <c r="AB807">
        <v>14817.440298507463</v>
      </c>
      <c r="AF807">
        <v>10527.382352941177</v>
      </c>
      <c r="AG807">
        <v>13484.245398773006</v>
      </c>
      <c r="AH807">
        <v>11912.441666666668</v>
      </c>
      <c r="AI807">
        <v>11325.35465116279</v>
      </c>
      <c r="AJ807">
        <v>12624.51376146789</v>
      </c>
      <c r="AK807">
        <v>14966.015503875969</v>
      </c>
      <c r="AL807">
        <v>19391.168067226892</v>
      </c>
      <c r="AM807">
        <v>14262.794642857143</v>
      </c>
      <c r="AN807">
        <v>10083.858407079646</v>
      </c>
      <c r="AO807">
        <v>10553.019607843138</v>
      </c>
      <c r="AP807">
        <v>16069.747747747748</v>
      </c>
      <c r="AQ807">
        <v>10375.873134328358</v>
      </c>
    </row>
    <row r="808" spans="17:43" x14ac:dyDescent="0.4">
      <c r="Q808">
        <v>13239.794117647059</v>
      </c>
      <c r="R808">
        <v>14730.693251533743</v>
      </c>
      <c r="S808">
        <v>15193.191666666668</v>
      </c>
      <c r="T808">
        <v>13630.034883720929</v>
      </c>
      <c r="U808">
        <v>15585.201834862386</v>
      </c>
      <c r="V808">
        <v>18750.294573643412</v>
      </c>
      <c r="W808">
        <v>19447.201680672268</v>
      </c>
      <c r="X808">
        <v>16581.080357142859</v>
      </c>
      <c r="Y808">
        <v>13896.553097345133</v>
      </c>
      <c r="Z808">
        <v>13762.209150326797</v>
      </c>
      <c r="AA808">
        <v>20969.117117117115</v>
      </c>
      <c r="AB808">
        <v>14840.097014925374</v>
      </c>
      <c r="AF808">
        <v>10553.411764705883</v>
      </c>
      <c r="AG808">
        <v>13490.030674846626</v>
      </c>
      <c r="AH808">
        <v>11917.424999999999</v>
      </c>
      <c r="AI808">
        <v>11326.970930232557</v>
      </c>
      <c r="AJ808">
        <v>12620.385321100917</v>
      </c>
      <c r="AK808">
        <v>14970.480620155038</v>
      </c>
      <c r="AL808">
        <v>19371.689075630253</v>
      </c>
      <c r="AM808">
        <v>14263.205357142857</v>
      </c>
      <c r="AN808">
        <v>10086.845132743363</v>
      </c>
      <c r="AO808">
        <v>10570.67320261438</v>
      </c>
      <c r="AP808">
        <v>16060.324324324325</v>
      </c>
      <c r="AQ808">
        <v>10376.507462686568</v>
      </c>
    </row>
    <row r="809" spans="17:43" x14ac:dyDescent="0.4">
      <c r="Q809">
        <v>13282.419117647059</v>
      </c>
      <c r="R809">
        <v>14727.680981595093</v>
      </c>
      <c r="S809">
        <v>15189.4</v>
      </c>
      <c r="T809">
        <v>13619.127906976744</v>
      </c>
      <c r="U809">
        <v>15589.80733944954</v>
      </c>
      <c r="V809">
        <v>18754.162790697676</v>
      </c>
      <c r="W809">
        <v>19463.201680672268</v>
      </c>
      <c r="X809">
        <v>16585.044642857141</v>
      </c>
      <c r="Y809">
        <v>13906.079646017699</v>
      </c>
      <c r="Z809">
        <v>13822.549019607843</v>
      </c>
      <c r="AA809">
        <v>20962.297297297297</v>
      </c>
      <c r="AB809">
        <v>14858.029850746268</v>
      </c>
      <c r="AF809">
        <v>10602.625</v>
      </c>
      <c r="AG809">
        <v>13482.085889570551</v>
      </c>
      <c r="AH809">
        <v>11926.333333333334</v>
      </c>
      <c r="AI809">
        <v>11325.848837209302</v>
      </c>
      <c r="AJ809">
        <v>12613.321100917432</v>
      </c>
      <c r="AK809">
        <v>14980.899224806202</v>
      </c>
      <c r="AL809">
        <v>19370.126050420167</v>
      </c>
      <c r="AM809">
        <v>14260.678571428571</v>
      </c>
      <c r="AN809">
        <v>10096.345132743363</v>
      </c>
      <c r="AO809">
        <v>10583.960784313726</v>
      </c>
      <c r="AP809">
        <v>16072.954954954956</v>
      </c>
      <c r="AQ809">
        <v>10377.910447761195</v>
      </c>
    </row>
    <row r="810" spans="17:43" x14ac:dyDescent="0.4">
      <c r="Q810">
        <v>13318.301470588236</v>
      </c>
      <c r="R810">
        <v>14726.177914110429</v>
      </c>
      <c r="S810">
        <v>15185.266666666666</v>
      </c>
      <c r="T810">
        <v>13613.610465116279</v>
      </c>
      <c r="U810">
        <v>15593.550458715596</v>
      </c>
      <c r="V810">
        <v>18766.82945736434</v>
      </c>
      <c r="W810">
        <v>19492.487394957981</v>
      </c>
      <c r="X810">
        <v>16600.026785714286</v>
      </c>
      <c r="Y810">
        <v>13916.991150442478</v>
      </c>
      <c r="Z810">
        <v>13894.83660130719</v>
      </c>
      <c r="AA810">
        <v>20975.981981981982</v>
      </c>
      <c r="AB810">
        <v>14875.544776119403</v>
      </c>
      <c r="AF810">
        <v>10679.235294117647</v>
      </c>
      <c r="AG810">
        <v>13477.558282208589</v>
      </c>
      <c r="AH810">
        <v>11922.65</v>
      </c>
      <c r="AI810">
        <v>11322.470930232557</v>
      </c>
      <c r="AJ810">
        <v>12609.458715596331</v>
      </c>
      <c r="AK810">
        <v>14974.465116279071</v>
      </c>
      <c r="AL810">
        <v>19410.117647058825</v>
      </c>
      <c r="AM810">
        <v>14267.035714285714</v>
      </c>
      <c r="AN810">
        <v>10103.269911504425</v>
      </c>
      <c r="AO810">
        <v>10620.882352941177</v>
      </c>
      <c r="AP810">
        <v>16052.414414414414</v>
      </c>
      <c r="AQ810">
        <v>10383.828358208955</v>
      </c>
    </row>
    <row r="811" spans="17:43" x14ac:dyDescent="0.4">
      <c r="Q811">
        <v>13334.992647058823</v>
      </c>
      <c r="R811">
        <v>14715.527607361963</v>
      </c>
      <c r="S811">
        <v>15174.716666666667</v>
      </c>
      <c r="T811">
        <v>13605.593023255815</v>
      </c>
      <c r="U811">
        <v>15593.293577981651</v>
      </c>
      <c r="V811">
        <v>18763.906976744187</v>
      </c>
      <c r="W811">
        <v>19522.067226890755</v>
      </c>
      <c r="X811">
        <v>16612.598214285714</v>
      </c>
      <c r="Y811">
        <v>13927.37610619469</v>
      </c>
      <c r="Z811">
        <v>13961.699346405228</v>
      </c>
      <c r="AA811">
        <v>20991.612612612611</v>
      </c>
      <c r="AB811">
        <v>14892.791044776119</v>
      </c>
      <c r="AF811">
        <v>10775.014705882353</v>
      </c>
      <c r="AG811">
        <v>13474.63190184049</v>
      </c>
      <c r="AH811">
        <v>11919</v>
      </c>
      <c r="AI811">
        <v>11327.691860465116</v>
      </c>
      <c r="AJ811">
        <v>12601.48623853211</v>
      </c>
      <c r="AK811">
        <v>14964.426356589147</v>
      </c>
      <c r="AL811">
        <v>19503.050420168067</v>
      </c>
      <c r="AM811">
        <v>14272.946428571429</v>
      </c>
      <c r="AN811">
        <v>10118.818584070796</v>
      </c>
      <c r="AO811">
        <v>10710.686274509804</v>
      </c>
      <c r="AP811">
        <v>16033.333333333334</v>
      </c>
      <c r="AQ811">
        <v>10391.119402985074</v>
      </c>
    </row>
    <row r="812" spans="17:43" x14ac:dyDescent="0.4">
      <c r="Q812">
        <v>13343.125</v>
      </c>
      <c r="R812">
        <v>14718.190184049079</v>
      </c>
      <c r="S812">
        <v>15180.816666666668</v>
      </c>
      <c r="T812">
        <v>13604.343023255815</v>
      </c>
      <c r="U812">
        <v>15592.80733944954</v>
      </c>
      <c r="V812">
        <v>18776.682170542637</v>
      </c>
      <c r="W812">
        <v>19553.915966386554</v>
      </c>
      <c r="X812">
        <v>16637.133928571428</v>
      </c>
      <c r="Y812">
        <v>13918.659292035398</v>
      </c>
      <c r="Z812">
        <v>14005.764705882353</v>
      </c>
      <c r="AA812">
        <v>21011.81081081081</v>
      </c>
      <c r="AB812">
        <v>14905.432835820895</v>
      </c>
      <c r="AF812">
        <v>10904.566176470587</v>
      </c>
      <c r="AG812">
        <v>13475.441717791411</v>
      </c>
      <c r="AH812">
        <v>11922.85</v>
      </c>
      <c r="AI812">
        <v>11323.610465116279</v>
      </c>
      <c r="AJ812">
        <v>12602.376146788991</v>
      </c>
      <c r="AK812">
        <v>14954.596899224805</v>
      </c>
      <c r="AL812">
        <v>19636.084033613446</v>
      </c>
      <c r="AM812">
        <v>14265.9375</v>
      </c>
      <c r="AN812">
        <v>10130.513274336283</v>
      </c>
      <c r="AO812">
        <v>10824.653594771242</v>
      </c>
      <c r="AP812">
        <v>16018.306306306305</v>
      </c>
      <c r="AQ812">
        <v>10391.679104477613</v>
      </c>
    </row>
    <row r="813" spans="17:43" x14ac:dyDescent="0.4">
      <c r="Q813">
        <v>13357.933823529413</v>
      </c>
      <c r="R813">
        <v>14708.760736196318</v>
      </c>
      <c r="S813">
        <v>15204.666666666666</v>
      </c>
      <c r="T813">
        <v>13608.994186046511</v>
      </c>
      <c r="U813">
        <v>15578.908256880733</v>
      </c>
      <c r="V813">
        <v>18775.18604651163</v>
      </c>
      <c r="W813">
        <v>19584.210084033613</v>
      </c>
      <c r="X813">
        <v>16633.892857142859</v>
      </c>
      <c r="Y813">
        <v>13916.132743362832</v>
      </c>
      <c r="Z813">
        <v>14054.490196078432</v>
      </c>
      <c r="AA813">
        <v>21022.468468468469</v>
      </c>
      <c r="AB813">
        <v>14918.940298507463</v>
      </c>
      <c r="AF813">
        <v>11058.198529411764</v>
      </c>
      <c r="AG813">
        <v>13472.196319018405</v>
      </c>
      <c r="AH813">
        <v>11923.458333333334</v>
      </c>
      <c r="AI813">
        <v>11317.825581395349</v>
      </c>
      <c r="AJ813">
        <v>12604.935779816513</v>
      </c>
      <c r="AK813">
        <v>14930.209302325582</v>
      </c>
      <c r="AL813">
        <v>19845.81512605042</v>
      </c>
      <c r="AM813">
        <v>14283.669642857143</v>
      </c>
      <c r="AN813">
        <v>10145.796460176991</v>
      </c>
      <c r="AO813">
        <v>10994.875816993464</v>
      </c>
      <c r="AP813">
        <v>16015.234234234234</v>
      </c>
      <c r="AQ813">
        <v>10396.791044776119</v>
      </c>
    </row>
    <row r="814" spans="17:43" x14ac:dyDescent="0.4">
      <c r="Q814">
        <v>13361.117647058823</v>
      </c>
      <c r="R814">
        <v>14714.687116564417</v>
      </c>
      <c r="S814">
        <v>15209.183333333332</v>
      </c>
      <c r="T814">
        <v>13610.662790697674</v>
      </c>
      <c r="U814">
        <v>15582.651376146789</v>
      </c>
      <c r="V814">
        <v>18760.37984496124</v>
      </c>
      <c r="W814">
        <v>19632.319327731093</v>
      </c>
      <c r="X814">
        <v>16635.875</v>
      </c>
      <c r="Y814">
        <v>13910.349557522124</v>
      </c>
      <c r="Z814">
        <v>14097.176470588236</v>
      </c>
      <c r="AA814">
        <v>21040.342342342341</v>
      </c>
      <c r="AB814">
        <v>14926.485074626866</v>
      </c>
      <c r="AF814">
        <v>11208.176470588236</v>
      </c>
      <c r="AG814">
        <v>13466.546012269939</v>
      </c>
      <c r="AH814">
        <v>11914.674999999999</v>
      </c>
      <c r="AI814">
        <v>11322.924418604651</v>
      </c>
      <c r="AJ814">
        <v>12609.944954128441</v>
      </c>
      <c r="AK814">
        <v>14917.596899224805</v>
      </c>
      <c r="AL814">
        <v>20123.563025210085</v>
      </c>
      <c r="AM814">
        <v>14296.883928571429</v>
      </c>
      <c r="AN814">
        <v>10150.256637168142</v>
      </c>
      <c r="AO814">
        <v>11207.522875816994</v>
      </c>
      <c r="AP814">
        <v>16005.72972972973</v>
      </c>
      <c r="AQ814">
        <v>10396.492537313432</v>
      </c>
    </row>
    <row r="815" spans="17:43" x14ac:dyDescent="0.4">
      <c r="Q815">
        <v>13346.242647058823</v>
      </c>
      <c r="R815">
        <v>14716.944785276073</v>
      </c>
      <c r="S815">
        <v>15199.975</v>
      </c>
      <c r="T815">
        <v>13607.825581395349</v>
      </c>
      <c r="U815">
        <v>15574.880733944954</v>
      </c>
      <c r="V815">
        <v>18730.527131782947</v>
      </c>
      <c r="W815">
        <v>19648.773109243699</v>
      </c>
      <c r="X815">
        <v>16629.205357142859</v>
      </c>
      <c r="Y815">
        <v>13914.004424778761</v>
      </c>
      <c r="Z815">
        <v>14127.51633986928</v>
      </c>
      <c r="AA815">
        <v>21060.900900900902</v>
      </c>
      <c r="AB815">
        <v>14931.10447761194</v>
      </c>
      <c r="AF815">
        <v>11350.338235294117</v>
      </c>
      <c r="AG815">
        <v>13479.883435582822</v>
      </c>
      <c r="AH815">
        <v>11914.924999999999</v>
      </c>
      <c r="AI815">
        <v>11319.261627906977</v>
      </c>
      <c r="AJ815">
        <v>12611.844036697248</v>
      </c>
      <c r="AK815">
        <v>14898.821705426357</v>
      </c>
      <c r="AL815">
        <v>20467.226890756301</v>
      </c>
      <c r="AM815">
        <v>14317.973214285714</v>
      </c>
      <c r="AN815">
        <v>10157.787610619469</v>
      </c>
      <c r="AO815">
        <v>11468.143790849674</v>
      </c>
      <c r="AP815">
        <v>16000.27027027027</v>
      </c>
      <c r="AQ815">
        <v>10406.589552238805</v>
      </c>
    </row>
    <row r="816" spans="17:43" x14ac:dyDescent="0.4">
      <c r="Q816">
        <v>13328.066176470587</v>
      </c>
      <c r="R816">
        <v>14716.361963190184</v>
      </c>
      <c r="S816">
        <v>15194.3</v>
      </c>
      <c r="T816">
        <v>13606.447674418605</v>
      </c>
      <c r="U816">
        <v>15588.293577981651</v>
      </c>
      <c r="V816">
        <v>18724.674418604653</v>
      </c>
      <c r="W816">
        <v>19683.058823529413</v>
      </c>
      <c r="X816">
        <v>16626.401785714286</v>
      </c>
      <c r="Y816">
        <v>13918.756637168142</v>
      </c>
      <c r="Z816">
        <v>14144.620915032679</v>
      </c>
      <c r="AA816">
        <v>21080.045045045044</v>
      </c>
      <c r="AB816">
        <v>14922.858208955224</v>
      </c>
      <c r="AF816">
        <v>11473.375</v>
      </c>
      <c r="AG816">
        <v>13475.926380368099</v>
      </c>
      <c r="AH816">
        <v>11918.933333333332</v>
      </c>
      <c r="AI816">
        <v>11314.639534883721</v>
      </c>
      <c r="AJ816">
        <v>12619.981651376147</v>
      </c>
      <c r="AK816">
        <v>14895.100775193798</v>
      </c>
      <c r="AL816">
        <v>20857.092436974788</v>
      </c>
      <c r="AM816">
        <v>14327.0625</v>
      </c>
      <c r="AN816">
        <v>10157.119469026549</v>
      </c>
      <c r="AO816">
        <v>11727.934640522875</v>
      </c>
      <c r="AP816">
        <v>16001.639639639639</v>
      </c>
      <c r="AQ816">
        <v>10415.850746268658</v>
      </c>
    </row>
    <row r="817" spans="17:43" x14ac:dyDescent="0.4">
      <c r="Q817">
        <v>13316.85294117647</v>
      </c>
      <c r="R817">
        <v>14706.0245398773</v>
      </c>
      <c r="S817">
        <v>15191.058333333332</v>
      </c>
      <c r="T817">
        <v>13604.726744186046</v>
      </c>
      <c r="U817">
        <v>15591.532110091743</v>
      </c>
      <c r="V817">
        <v>18697.449612403099</v>
      </c>
      <c r="W817">
        <v>19723.705882352941</v>
      </c>
      <c r="X817">
        <v>16612.607142857141</v>
      </c>
      <c r="Y817">
        <v>13937.787610619469</v>
      </c>
      <c r="Z817">
        <v>14149.718954248367</v>
      </c>
      <c r="AA817">
        <v>21078.855855855854</v>
      </c>
      <c r="AB817">
        <v>14943.522388059702</v>
      </c>
      <c r="AF817">
        <v>11558.264705882353</v>
      </c>
      <c r="AG817">
        <v>13473.288343558283</v>
      </c>
      <c r="AH817">
        <v>11916.708333333334</v>
      </c>
      <c r="AI817">
        <v>11309.360465116279</v>
      </c>
      <c r="AJ817">
        <v>12615.688073394496</v>
      </c>
      <c r="AK817">
        <v>14886.767441860466</v>
      </c>
      <c r="AL817">
        <v>21296.781512605041</v>
      </c>
      <c r="AM817">
        <v>14341.848214285714</v>
      </c>
      <c r="AN817">
        <v>10159.407079646018</v>
      </c>
      <c r="AO817">
        <v>11985.928104575163</v>
      </c>
      <c r="AP817">
        <v>15997.324324324325</v>
      </c>
      <c r="AQ817">
        <v>10435.380597014926</v>
      </c>
    </row>
    <row r="818" spans="17:43" x14ac:dyDescent="0.4">
      <c r="Q818">
        <v>13302.389705882353</v>
      </c>
      <c r="R818">
        <v>14721.226993865032</v>
      </c>
      <c r="S818">
        <v>15168.866666666667</v>
      </c>
      <c r="T818">
        <v>13594.918604651162</v>
      </c>
      <c r="U818">
        <v>15606.972477064221</v>
      </c>
      <c r="V818">
        <v>18586.410852713179</v>
      </c>
      <c r="W818">
        <v>19746.117647058825</v>
      </c>
      <c r="X818">
        <v>16613.669642857141</v>
      </c>
      <c r="Y818">
        <v>13947.504424778761</v>
      </c>
      <c r="Z818">
        <v>14154.183006535948</v>
      </c>
      <c r="AA818">
        <v>21076.333333333332</v>
      </c>
      <c r="AB818">
        <v>14950.664179104477</v>
      </c>
      <c r="AF818">
        <v>11608.691176470587</v>
      </c>
      <c r="AG818">
        <v>13466.073619631901</v>
      </c>
      <c r="AH818">
        <v>11913.341666666667</v>
      </c>
      <c r="AI818">
        <v>11303.197674418605</v>
      </c>
      <c r="AJ818">
        <v>12622.853211009175</v>
      </c>
      <c r="AK818">
        <v>14874.031007751939</v>
      </c>
      <c r="AL818">
        <v>21747.529411764706</v>
      </c>
      <c r="AM818">
        <v>14343.776785714286</v>
      </c>
      <c r="AN818">
        <v>10164.283185840708</v>
      </c>
      <c r="AO818">
        <v>12217.901960784313</v>
      </c>
      <c r="AP818">
        <v>15993.738738738739</v>
      </c>
      <c r="AQ818">
        <v>10454.253731343284</v>
      </c>
    </row>
    <row r="819" spans="17:43" x14ac:dyDescent="0.4">
      <c r="Q819">
        <v>13283.985294117647</v>
      </c>
      <c r="R819">
        <v>14721.858895705522</v>
      </c>
      <c r="S819">
        <v>15167.441666666668</v>
      </c>
      <c r="T819">
        <v>13589.261627906977</v>
      </c>
      <c r="U819">
        <v>15601.495412844037</v>
      </c>
      <c r="V819">
        <v>18708.883720930233</v>
      </c>
      <c r="W819">
        <v>19762.033613445379</v>
      </c>
      <c r="X819">
        <v>16609.901785714286</v>
      </c>
      <c r="Y819">
        <v>13977.097345132743</v>
      </c>
      <c r="Z819">
        <v>14137.058823529413</v>
      </c>
      <c r="AA819">
        <v>21072.603603603602</v>
      </c>
      <c r="AB819">
        <v>14961.268656716418</v>
      </c>
      <c r="AF819">
        <v>11636.536764705883</v>
      </c>
      <c r="AG819">
        <v>13457.208588957055</v>
      </c>
      <c r="AH819">
        <v>11907.05</v>
      </c>
      <c r="AI819">
        <v>11293.825581395349</v>
      </c>
      <c r="AJ819">
        <v>12613.055045871559</v>
      </c>
      <c r="AK819">
        <v>14894.736434108527</v>
      </c>
      <c r="AL819">
        <v>22157.689075630253</v>
      </c>
      <c r="AM819">
        <v>14356.901785714286</v>
      </c>
      <c r="AN819">
        <v>10179.615044247788</v>
      </c>
      <c r="AO819">
        <v>12424.287581699346</v>
      </c>
      <c r="AP819">
        <v>16008.288288288288</v>
      </c>
      <c r="AQ819">
        <v>10488.873134328358</v>
      </c>
    </row>
    <row r="820" spans="17:43" x14ac:dyDescent="0.4">
      <c r="Q820">
        <v>13273.22794117647</v>
      </c>
      <c r="R820">
        <v>14717.411042944785</v>
      </c>
      <c r="S820">
        <v>15172.316666666668</v>
      </c>
      <c r="T820">
        <v>13584.598837209302</v>
      </c>
      <c r="U820">
        <v>15594.623853211009</v>
      </c>
      <c r="V820">
        <v>18723.550387596901</v>
      </c>
      <c r="W820">
        <v>19787.0756302521</v>
      </c>
      <c r="X820">
        <v>16607.125</v>
      </c>
      <c r="Y820">
        <v>13988.234513274336</v>
      </c>
      <c r="Z820">
        <v>14099.777777777777</v>
      </c>
      <c r="AA820">
        <v>21091.522522522522</v>
      </c>
      <c r="AB820">
        <v>14978.477611940298</v>
      </c>
      <c r="AF820">
        <v>11635.823529411764</v>
      </c>
      <c r="AG820">
        <v>13443.705521472393</v>
      </c>
      <c r="AH820">
        <v>11911.058333333332</v>
      </c>
      <c r="AI820">
        <v>11296.116279069767</v>
      </c>
      <c r="AJ820">
        <v>12614.706422018349</v>
      </c>
      <c r="AK820">
        <v>14908.627906976744</v>
      </c>
      <c r="AL820">
        <v>22480.420168067227</v>
      </c>
      <c r="AM820">
        <v>14369.723214285714</v>
      </c>
      <c r="AN820">
        <v>10200.265486725664</v>
      </c>
      <c r="AO820">
        <v>12570.797385620916</v>
      </c>
      <c r="AP820">
        <v>16019.684684684684</v>
      </c>
      <c r="AQ820">
        <v>10523.626865671642</v>
      </c>
    </row>
    <row r="821" spans="17:43" x14ac:dyDescent="0.4">
      <c r="Q821">
        <v>13279.125</v>
      </c>
      <c r="R821">
        <v>14711.36809815951</v>
      </c>
      <c r="S821">
        <v>15176.733333333334</v>
      </c>
      <c r="T821">
        <v>13593.418604651162</v>
      </c>
      <c r="U821">
        <v>15581.422018348623</v>
      </c>
      <c r="V821">
        <v>18617.527131782947</v>
      </c>
      <c r="W821">
        <v>19803.647058823528</v>
      </c>
      <c r="X821">
        <v>16603.741071428572</v>
      </c>
      <c r="Y821">
        <v>14015.358407079646</v>
      </c>
      <c r="Z821">
        <v>14056.862745098038</v>
      </c>
      <c r="AA821">
        <v>21100.153153153155</v>
      </c>
      <c r="AB821">
        <v>14998.843283582089</v>
      </c>
      <c r="AF821">
        <v>11631.279411764706</v>
      </c>
      <c r="AG821">
        <v>13435.429447852761</v>
      </c>
      <c r="AH821">
        <v>11905.216666666667</v>
      </c>
      <c r="AI821">
        <v>11291.575581395349</v>
      </c>
      <c r="AJ821">
        <v>12607.394495412844</v>
      </c>
      <c r="AK821">
        <v>14871.007751937985</v>
      </c>
      <c r="AL821">
        <v>22798.327731092439</v>
      </c>
      <c r="AM821">
        <v>14380.482142857143</v>
      </c>
      <c r="AN821">
        <v>10238.473451327434</v>
      </c>
      <c r="AO821">
        <v>12689.921568627451</v>
      </c>
      <c r="AP821">
        <v>16011.54054054054</v>
      </c>
      <c r="AQ821">
        <v>10558.865671641792</v>
      </c>
    </row>
    <row r="822" spans="17:43" x14ac:dyDescent="0.4">
      <c r="Q822">
        <v>13274.294117647059</v>
      </c>
      <c r="R822">
        <v>14712.343558282209</v>
      </c>
      <c r="S822">
        <v>15172.208333333334</v>
      </c>
      <c r="T822">
        <v>13631.581395348838</v>
      </c>
      <c r="U822">
        <v>15572.972477064221</v>
      </c>
      <c r="V822">
        <v>18630.038759689924</v>
      </c>
      <c r="W822">
        <v>19794.310924369747</v>
      </c>
      <c r="X822">
        <v>16625.633928571428</v>
      </c>
      <c r="Y822">
        <v>14046.20796460177</v>
      </c>
      <c r="Z822">
        <v>14014.052287581699</v>
      </c>
      <c r="AA822">
        <v>21089.342342342341</v>
      </c>
      <c r="AB822">
        <v>15005.694029850747</v>
      </c>
      <c r="AF822">
        <v>11616.808823529413</v>
      </c>
      <c r="AG822">
        <v>13440.325153374233</v>
      </c>
      <c r="AH822">
        <v>11902.491666666667</v>
      </c>
      <c r="AI822">
        <v>11309.494186046511</v>
      </c>
      <c r="AJ822">
        <v>12604.229357798165</v>
      </c>
      <c r="AK822">
        <v>14857.29457364341</v>
      </c>
      <c r="AL822">
        <v>23063.596638655461</v>
      </c>
      <c r="AM822">
        <v>14423.875</v>
      </c>
      <c r="AN822">
        <v>10297.672566371681</v>
      </c>
      <c r="AO822">
        <v>12761.431372549019</v>
      </c>
      <c r="AP822">
        <v>16018.441441441442</v>
      </c>
      <c r="AQ822">
        <v>10601.858208955224</v>
      </c>
    </row>
    <row r="823" spans="17:43" x14ac:dyDescent="0.4">
      <c r="Q823">
        <v>13273.02205882353</v>
      </c>
      <c r="R823">
        <v>14706.61963190184</v>
      </c>
      <c r="S823">
        <v>15194.433333333332</v>
      </c>
      <c r="T823">
        <v>13599.511627906977</v>
      </c>
      <c r="U823">
        <v>15570.724770642202</v>
      </c>
      <c r="V823">
        <v>18730.139534883721</v>
      </c>
      <c r="W823">
        <v>19805.151260504201</v>
      </c>
      <c r="X823">
        <v>16649.901785714286</v>
      </c>
      <c r="Y823">
        <v>14082.278761061947</v>
      </c>
      <c r="Z823">
        <v>13947.379084967321</v>
      </c>
      <c r="AA823">
        <v>21100.396396396398</v>
      </c>
      <c r="AB823">
        <v>15010</v>
      </c>
      <c r="AF823">
        <v>11601.882352941177</v>
      </c>
      <c r="AG823">
        <v>13440.674846625767</v>
      </c>
      <c r="AH823">
        <v>11904.825000000001</v>
      </c>
      <c r="AI823">
        <v>11304.168604651162</v>
      </c>
      <c r="AJ823">
        <v>12599.770642201835</v>
      </c>
      <c r="AK823">
        <v>14868.279069767443</v>
      </c>
      <c r="AL823">
        <v>23282.647058823528</v>
      </c>
      <c r="AM823">
        <v>14464.375</v>
      </c>
      <c r="AN823">
        <v>10392.628318584071</v>
      </c>
      <c r="AO823">
        <v>12799.509803921568</v>
      </c>
      <c r="AP823">
        <v>16007.783783783783</v>
      </c>
      <c r="AQ823">
        <v>10648.671641791045</v>
      </c>
    </row>
    <row r="824" spans="17:43" x14ac:dyDescent="0.4">
      <c r="Q824">
        <v>13260.992647058823</v>
      </c>
      <c r="R824">
        <v>14693.773006134968</v>
      </c>
      <c r="S824">
        <v>15182.424999999999</v>
      </c>
      <c r="T824">
        <v>13604.087209302326</v>
      </c>
      <c r="U824">
        <v>15569.541284403669</v>
      </c>
      <c r="V824">
        <v>18741.79069767442</v>
      </c>
      <c r="W824">
        <v>19800.117647058825</v>
      </c>
      <c r="X824">
        <v>16667.428571428572</v>
      </c>
      <c r="Y824">
        <v>14113.752212389381</v>
      </c>
      <c r="Z824">
        <v>13894.104575163399</v>
      </c>
      <c r="AA824">
        <v>21061.513513513513</v>
      </c>
      <c r="AB824">
        <v>15024.820895522387</v>
      </c>
      <c r="AF824">
        <v>11584.25</v>
      </c>
      <c r="AG824">
        <v>13446.435582822085</v>
      </c>
      <c r="AH824">
        <v>11910.924999999999</v>
      </c>
      <c r="AI824">
        <v>11307.540697674418</v>
      </c>
      <c r="AJ824">
        <v>12605.981651376147</v>
      </c>
      <c r="AK824">
        <v>14863.68992248062</v>
      </c>
      <c r="AL824">
        <v>23434.521008403361</v>
      </c>
      <c r="AM824">
        <v>14518.178571428571</v>
      </c>
      <c r="AN824">
        <v>10543.787610619469</v>
      </c>
      <c r="AO824">
        <v>12800.843137254902</v>
      </c>
      <c r="AP824">
        <v>15988.909909909909</v>
      </c>
      <c r="AQ824">
        <v>10701.791044776119</v>
      </c>
    </row>
    <row r="825" spans="17:43" x14ac:dyDescent="0.4">
      <c r="Q825">
        <v>13255.911764705883</v>
      </c>
      <c r="R825">
        <v>14682.141104294478</v>
      </c>
      <c r="S825">
        <v>15175.141666666666</v>
      </c>
      <c r="T825">
        <v>13606.558139534884</v>
      </c>
      <c r="U825">
        <v>15568.733944954129</v>
      </c>
      <c r="V825">
        <v>18753.682170542637</v>
      </c>
      <c r="W825">
        <v>19790.344537815126</v>
      </c>
      <c r="X825">
        <v>16700.026785714286</v>
      </c>
      <c r="Y825">
        <v>14161.920353982301</v>
      </c>
      <c r="Z825">
        <v>13852.477124183006</v>
      </c>
      <c r="AA825">
        <v>21016.018018018018</v>
      </c>
      <c r="AB825">
        <v>15029.029850746268</v>
      </c>
      <c r="AF825">
        <v>11568.661764705883</v>
      </c>
      <c r="AG825">
        <v>13453.269938650306</v>
      </c>
      <c r="AH825">
        <v>11899.541666666666</v>
      </c>
      <c r="AI825">
        <v>11312.180232558139</v>
      </c>
      <c r="AJ825">
        <v>12598.422018348623</v>
      </c>
      <c r="AK825">
        <v>14845.426356589147</v>
      </c>
      <c r="AL825">
        <v>23622.44537815126</v>
      </c>
      <c r="AM825">
        <v>14589.705357142857</v>
      </c>
      <c r="AN825">
        <v>10757.20796460177</v>
      </c>
      <c r="AO825">
        <v>12788.503267973856</v>
      </c>
      <c r="AP825">
        <v>15993.972972972973</v>
      </c>
      <c r="AQ825">
        <v>10755.597014925374</v>
      </c>
    </row>
    <row r="826" spans="17:43" x14ac:dyDescent="0.4">
      <c r="Q826">
        <v>13235.323529411764</v>
      </c>
      <c r="R826">
        <v>14679.319018404907</v>
      </c>
      <c r="S826">
        <v>15150.958333333334</v>
      </c>
      <c r="T826">
        <v>13599.85465116279</v>
      </c>
      <c r="U826">
        <v>15558.449541284404</v>
      </c>
      <c r="V826">
        <v>18762.37984496124</v>
      </c>
      <c r="W826">
        <v>19790.394957983193</v>
      </c>
      <c r="X826">
        <v>16730.491071428572</v>
      </c>
      <c r="Y826">
        <v>14195.176991150442</v>
      </c>
      <c r="Z826">
        <v>13830.078431372549</v>
      </c>
      <c r="AA826">
        <v>20975.91891891892</v>
      </c>
      <c r="AB826">
        <v>15036.731343283582</v>
      </c>
      <c r="AF826">
        <v>11545.676470588236</v>
      </c>
      <c r="AG826">
        <v>13457.546012269939</v>
      </c>
      <c r="AH826">
        <v>11890.075000000001</v>
      </c>
      <c r="AI826">
        <v>11310.290697674418</v>
      </c>
      <c r="AJ826">
        <v>12600.80733944954</v>
      </c>
      <c r="AK826">
        <v>14827.333333333334</v>
      </c>
      <c r="AL826">
        <v>23751.605042016807</v>
      </c>
      <c r="AM826">
        <v>14665.839285714286</v>
      </c>
      <c r="AN826">
        <v>11027.296460176991</v>
      </c>
      <c r="AO826">
        <v>12761.006535947712</v>
      </c>
      <c r="AP826">
        <v>15998.594594594595</v>
      </c>
      <c r="AQ826">
        <v>10819.552238805971</v>
      </c>
    </row>
    <row r="827" spans="17:43" x14ac:dyDescent="0.4">
      <c r="Q827">
        <v>13219.595588235294</v>
      </c>
      <c r="R827">
        <v>14672.306748466257</v>
      </c>
      <c r="S827">
        <v>15130.383333333333</v>
      </c>
      <c r="T827">
        <v>13633.709302325582</v>
      </c>
      <c r="U827">
        <v>15551.238532110092</v>
      </c>
      <c r="V827">
        <v>18773.18604651163</v>
      </c>
      <c r="W827">
        <v>19769.966386554621</v>
      </c>
      <c r="X827">
        <v>16740.794642857141</v>
      </c>
      <c r="Y827">
        <v>14224.756637168142</v>
      </c>
      <c r="Z827">
        <v>13802.562091503269</v>
      </c>
      <c r="AA827">
        <v>20954.243243243243</v>
      </c>
      <c r="AB827">
        <v>15041.828358208955</v>
      </c>
      <c r="AF827">
        <v>11528.5</v>
      </c>
      <c r="AG827">
        <v>13442.306748466257</v>
      </c>
      <c r="AH827">
        <v>11885.541666666666</v>
      </c>
      <c r="AI827">
        <v>11311.883720930233</v>
      </c>
      <c r="AJ827">
        <v>12603.972477064221</v>
      </c>
      <c r="AK827">
        <v>14820.302325581395</v>
      </c>
      <c r="AL827">
        <v>23836.596638655461</v>
      </c>
      <c r="AM827">
        <v>14757.241071428571</v>
      </c>
      <c r="AN827">
        <v>11325.29203539823</v>
      </c>
      <c r="AO827">
        <v>12728.032679738562</v>
      </c>
      <c r="AP827">
        <v>15998.693693693695</v>
      </c>
      <c r="AQ827">
        <v>10878.791044776119</v>
      </c>
    </row>
    <row r="828" spans="17:43" x14ac:dyDescent="0.4">
      <c r="Q828">
        <v>13203.220588235294</v>
      </c>
      <c r="R828">
        <v>14660.723926380368</v>
      </c>
      <c r="S828">
        <v>15091.891666666666</v>
      </c>
      <c r="T828">
        <v>13590.802325581395</v>
      </c>
      <c r="U828">
        <v>15528.183486238531</v>
      </c>
      <c r="V828">
        <v>18787.39534883721</v>
      </c>
      <c r="W828">
        <v>19727.9243697479</v>
      </c>
      <c r="X828">
        <v>16743.080357142859</v>
      </c>
      <c r="Y828">
        <v>14253.088495575221</v>
      </c>
      <c r="Z828">
        <v>13791.202614379084</v>
      </c>
      <c r="AA828">
        <v>20903.234234234234</v>
      </c>
      <c r="AB828">
        <v>15051.365671641792</v>
      </c>
      <c r="AF828">
        <v>11508.308823529413</v>
      </c>
      <c r="AG828">
        <v>13436.668711656443</v>
      </c>
      <c r="AH828">
        <v>11872.375</v>
      </c>
      <c r="AI828">
        <v>11314.122093023256</v>
      </c>
      <c r="AJ828">
        <v>12596.467889908257</v>
      </c>
      <c r="AK828">
        <v>14803.364341085271</v>
      </c>
      <c r="AL828">
        <v>23887.411764705881</v>
      </c>
      <c r="AM828">
        <v>14853.482142857143</v>
      </c>
      <c r="AN828">
        <v>11627.442477876106</v>
      </c>
      <c r="AO828">
        <v>12692.359477124182</v>
      </c>
      <c r="AP828">
        <v>16010.396396396396</v>
      </c>
      <c r="AQ828">
        <v>10949.940298507463</v>
      </c>
    </row>
    <row r="829" spans="17:43" x14ac:dyDescent="0.4">
      <c r="Q829">
        <v>13205.882352941177</v>
      </c>
      <c r="R829">
        <v>14661.073619631901</v>
      </c>
      <c r="S829">
        <v>15079.316666666668</v>
      </c>
      <c r="T829">
        <v>13591.936046511628</v>
      </c>
      <c r="U829">
        <v>15516.816513761469</v>
      </c>
      <c r="V829">
        <v>18792.511627906977</v>
      </c>
      <c r="W829">
        <v>19706.840336134454</v>
      </c>
      <c r="X829">
        <v>16771.875</v>
      </c>
      <c r="Y829">
        <v>14260.367256637168</v>
      </c>
      <c r="Z829">
        <v>13784.307189542484</v>
      </c>
      <c r="AA829">
        <v>20892</v>
      </c>
      <c r="AB829">
        <v>15053.425373134329</v>
      </c>
      <c r="AF829">
        <v>11483.139705882353</v>
      </c>
      <c r="AG829">
        <v>13430.435582822085</v>
      </c>
      <c r="AH829">
        <v>11864.058333333332</v>
      </c>
      <c r="AI829">
        <v>11320.674418604651</v>
      </c>
      <c r="AJ829">
        <v>12598.155963302752</v>
      </c>
      <c r="AK829">
        <v>14796.069767441861</v>
      </c>
      <c r="AL829">
        <v>23938.117647058825</v>
      </c>
      <c r="AM829">
        <v>14981.008928571429</v>
      </c>
      <c r="AN829">
        <v>11897.867256637168</v>
      </c>
      <c r="AO829">
        <v>12661.196078431372</v>
      </c>
      <c r="AP829">
        <v>16013.405405405405</v>
      </c>
      <c r="AQ829">
        <v>11022.671641791045</v>
      </c>
    </row>
    <row r="830" spans="17:43" x14ac:dyDescent="0.4">
      <c r="Q830">
        <v>13200.911764705883</v>
      </c>
      <c r="R830">
        <v>14669.251533742332</v>
      </c>
      <c r="S830">
        <v>15067.808333333332</v>
      </c>
      <c r="T830">
        <v>13626.284883720929</v>
      </c>
      <c r="U830">
        <v>15516.073394495414</v>
      </c>
      <c r="V830">
        <v>18794.310077519382</v>
      </c>
      <c r="W830">
        <v>19678.243697478993</v>
      </c>
      <c r="X830">
        <v>16759.669642857141</v>
      </c>
      <c r="Y830">
        <v>14264.190265486726</v>
      </c>
      <c r="Z830">
        <v>13765.941176470587</v>
      </c>
      <c r="AA830">
        <v>20873.981981981982</v>
      </c>
      <c r="AB830">
        <v>15055.850746268658</v>
      </c>
      <c r="AF830">
        <v>11462.566176470587</v>
      </c>
      <c r="AG830">
        <v>13416.9754601227</v>
      </c>
      <c r="AH830">
        <v>11864.7</v>
      </c>
      <c r="AI830">
        <v>11332.552325581395</v>
      </c>
      <c r="AJ830">
        <v>12612.752293577982</v>
      </c>
      <c r="AK830">
        <v>14783.240310077519</v>
      </c>
      <c r="AL830">
        <v>23925.142857142859</v>
      </c>
      <c r="AM830">
        <v>15108.732142857143</v>
      </c>
      <c r="AN830">
        <v>12119.778761061947</v>
      </c>
      <c r="AO830">
        <v>12624.477124183006</v>
      </c>
      <c r="AP830">
        <v>16009.747747747748</v>
      </c>
      <c r="AQ830">
        <v>11109.582089552239</v>
      </c>
    </row>
    <row r="831" spans="17:43" x14ac:dyDescent="0.4">
      <c r="Q831">
        <v>13209.779411764706</v>
      </c>
      <c r="R831">
        <v>14656.331288343557</v>
      </c>
      <c r="S831">
        <v>15053.166666666666</v>
      </c>
      <c r="T831">
        <v>13592.343023255815</v>
      </c>
      <c r="U831">
        <v>15514.926605504586</v>
      </c>
      <c r="V831">
        <v>18798.434108527134</v>
      </c>
      <c r="W831">
        <v>19628.781512605041</v>
      </c>
      <c r="X831">
        <v>16747.080357142859</v>
      </c>
      <c r="Y831">
        <v>14268.132743362832</v>
      </c>
      <c r="Z831">
        <v>13737.464052287582</v>
      </c>
      <c r="AA831">
        <v>20866.396396396398</v>
      </c>
      <c r="AB831">
        <v>15052.873134328358</v>
      </c>
      <c r="AF831">
        <v>11438.580882352941</v>
      </c>
      <c r="AG831">
        <v>13408.40490797546</v>
      </c>
      <c r="AH831">
        <v>11862.45</v>
      </c>
      <c r="AI831">
        <v>11327.348837209302</v>
      </c>
      <c r="AJ831">
        <v>12606.862385321101</v>
      </c>
      <c r="AK831">
        <v>14786.860465116279</v>
      </c>
      <c r="AL831">
        <v>23887.747899159665</v>
      </c>
      <c r="AM831">
        <v>15252.839285714286</v>
      </c>
      <c r="AN831">
        <v>12284.818584070796</v>
      </c>
      <c r="AO831">
        <v>12592.333333333334</v>
      </c>
      <c r="AP831">
        <v>15993.909909909909</v>
      </c>
      <c r="AQ831">
        <v>11204.649253731342</v>
      </c>
    </row>
    <row r="832" spans="17:43" x14ac:dyDescent="0.4">
      <c r="Q832">
        <v>13209.926470588236</v>
      </c>
      <c r="R832">
        <v>14661.276073619632</v>
      </c>
      <c r="S832">
        <v>15048.108333333334</v>
      </c>
      <c r="T832">
        <v>13624.180232558139</v>
      </c>
      <c r="U832">
        <v>15516.08256880734</v>
      </c>
      <c r="V832">
        <v>18810.248062015504</v>
      </c>
      <c r="W832">
        <v>19623.73949579832</v>
      </c>
      <c r="X832">
        <v>16740.526785714286</v>
      </c>
      <c r="Y832">
        <v>14261.336283185841</v>
      </c>
      <c r="Z832">
        <v>13743.692810457516</v>
      </c>
      <c r="AA832">
        <v>20842.666666666668</v>
      </c>
      <c r="AB832">
        <v>15053.626865671642</v>
      </c>
      <c r="AF832">
        <v>11418.286764705883</v>
      </c>
      <c r="AG832">
        <v>13409.742331288344</v>
      </c>
      <c r="AH832">
        <v>11854.183333333332</v>
      </c>
      <c r="AI832">
        <v>11331.529069767443</v>
      </c>
      <c r="AJ832">
        <v>12605.614678899083</v>
      </c>
      <c r="AK832">
        <v>14791.124031007752</v>
      </c>
      <c r="AL832">
        <v>23850.478991596639</v>
      </c>
      <c r="AM832">
        <v>15372.392857142857</v>
      </c>
      <c r="AN832">
        <v>12394.508849557522</v>
      </c>
      <c r="AO832">
        <v>12561.35294117647</v>
      </c>
      <c r="AP832">
        <v>15993.702702702703</v>
      </c>
      <c r="AQ832">
        <v>11301.552238805971</v>
      </c>
    </row>
    <row r="833" spans="17:43" x14ac:dyDescent="0.4">
      <c r="Q833">
        <v>13216.75</v>
      </c>
      <c r="R833">
        <v>14662.030674846626</v>
      </c>
      <c r="S833">
        <v>15048.883333333333</v>
      </c>
      <c r="T833">
        <v>13595.883720930233</v>
      </c>
      <c r="U833">
        <v>15524.08256880734</v>
      </c>
      <c r="V833">
        <v>18809.240310077519</v>
      </c>
      <c r="W833">
        <v>19604.411764705881</v>
      </c>
      <c r="X833">
        <v>16741.758928571428</v>
      </c>
      <c r="Y833">
        <v>14247.716814159292</v>
      </c>
      <c r="Z833">
        <v>13737.379084967321</v>
      </c>
      <c r="AA833">
        <v>20850.819819819819</v>
      </c>
      <c r="AB833">
        <v>15073.201492537313</v>
      </c>
      <c r="AF833">
        <v>11391.529411764706</v>
      </c>
      <c r="AG833">
        <v>13401.251533742332</v>
      </c>
      <c r="AH833">
        <v>11846.283333333333</v>
      </c>
      <c r="AI833">
        <v>11316.546511627907</v>
      </c>
      <c r="AJ833">
        <v>12609.926605504586</v>
      </c>
      <c r="AK833">
        <v>14800.178294573643</v>
      </c>
      <c r="AL833">
        <v>23795.016806722688</v>
      </c>
      <c r="AM833">
        <v>15476.928571428571</v>
      </c>
      <c r="AN833">
        <v>12461.464601769912</v>
      </c>
      <c r="AO833">
        <v>12525.941176470587</v>
      </c>
      <c r="AP833">
        <v>15995.72972972973</v>
      </c>
      <c r="AQ833">
        <v>11395.402985074626</v>
      </c>
    </row>
    <row r="834" spans="17:43" x14ac:dyDescent="0.4">
      <c r="Q834">
        <v>13211.029411764706</v>
      </c>
      <c r="R834">
        <v>14601.398773006134</v>
      </c>
      <c r="S834">
        <v>15058.475</v>
      </c>
      <c r="T834">
        <v>13595.697674418605</v>
      </c>
      <c r="U834">
        <v>15520.394495412844</v>
      </c>
      <c r="V834">
        <v>18809.744186046511</v>
      </c>
      <c r="W834">
        <v>19575.647058823528</v>
      </c>
      <c r="X834">
        <v>16733.125</v>
      </c>
      <c r="Y834">
        <v>14229.867256637168</v>
      </c>
      <c r="Z834">
        <v>13733.111111111111</v>
      </c>
      <c r="AA834">
        <v>20835.72972972973</v>
      </c>
      <c r="AB834">
        <v>15078.597014925374</v>
      </c>
      <c r="AF834">
        <v>11373.154411764706</v>
      </c>
      <c r="AG834">
        <v>13399.533742331289</v>
      </c>
      <c r="AH834">
        <v>11838.825000000001</v>
      </c>
      <c r="AI834">
        <v>11309.703488372093</v>
      </c>
      <c r="AJ834">
        <v>12606.642201834862</v>
      </c>
      <c r="AK834">
        <v>14797.868217054263</v>
      </c>
      <c r="AL834">
        <v>23782.81512605042</v>
      </c>
      <c r="AM834">
        <v>15576.357142857143</v>
      </c>
      <c r="AN834">
        <v>12495.601769911504</v>
      </c>
      <c r="AO834">
        <v>12492.503267973856</v>
      </c>
      <c r="AP834">
        <v>15988.018018018018</v>
      </c>
      <c r="AQ834">
        <v>11495.753731343284</v>
      </c>
    </row>
    <row r="835" spans="17:43" x14ac:dyDescent="0.4">
      <c r="Q835">
        <v>13203.89705882353</v>
      </c>
      <c r="R835">
        <v>14599.533742331289</v>
      </c>
      <c r="S835">
        <v>15046.924999999999</v>
      </c>
      <c r="T835">
        <v>13591.360465116279</v>
      </c>
      <c r="U835">
        <v>15510.275229357798</v>
      </c>
      <c r="V835">
        <v>18744.286821705427</v>
      </c>
      <c r="W835">
        <v>19558.420168067227</v>
      </c>
      <c r="X835">
        <v>16750.232142857141</v>
      </c>
      <c r="Y835">
        <v>14211.681415929204</v>
      </c>
      <c r="Z835">
        <v>13735.052287581699</v>
      </c>
      <c r="AA835">
        <v>20818.927927927929</v>
      </c>
      <c r="AB835">
        <v>15061.888059701492</v>
      </c>
      <c r="AF835">
        <v>11357.301470588236</v>
      </c>
      <c r="AG835">
        <v>13387.920245398773</v>
      </c>
      <c r="AH835">
        <v>11828.458333333334</v>
      </c>
      <c r="AI835">
        <v>11300.779069767443</v>
      </c>
      <c r="AJ835">
        <v>12598.467889908257</v>
      </c>
      <c r="AK835">
        <v>14781.201550387597</v>
      </c>
      <c r="AL835">
        <v>23759.672268907561</v>
      </c>
      <c r="AM835">
        <v>15666.767857142857</v>
      </c>
      <c r="AN835">
        <v>12515.676991150442</v>
      </c>
      <c r="AO835">
        <v>12459.699346405228</v>
      </c>
      <c r="AP835">
        <v>15980.369369369369</v>
      </c>
      <c r="AQ835">
        <v>11587.380597014926</v>
      </c>
    </row>
    <row r="836" spans="17:43" x14ac:dyDescent="0.4">
      <c r="Q836">
        <v>13197.27205882353</v>
      </c>
      <c r="R836">
        <v>14687.325153374233</v>
      </c>
      <c r="S836">
        <v>15050.383333333333</v>
      </c>
      <c r="T836">
        <v>13587.970930232557</v>
      </c>
      <c r="U836">
        <v>15513.724770642202</v>
      </c>
      <c r="V836">
        <v>18741.844961240309</v>
      </c>
      <c r="W836">
        <v>19556.428571428572</v>
      </c>
      <c r="X836">
        <v>16773.339285714286</v>
      </c>
      <c r="Y836">
        <v>14180.199115044248</v>
      </c>
      <c r="Z836">
        <v>13732.098039215687</v>
      </c>
      <c r="AA836">
        <v>20786.639639639641</v>
      </c>
      <c r="AB836">
        <v>15047.947761194029</v>
      </c>
      <c r="AF836">
        <v>11333.867647058823</v>
      </c>
      <c r="AG836">
        <v>13387.282208588957</v>
      </c>
      <c r="AH836">
        <v>11837.375</v>
      </c>
      <c r="AI836">
        <v>11296.14534883721</v>
      </c>
      <c r="AJ836">
        <v>12605.137614678899</v>
      </c>
      <c r="AK836">
        <v>14772.325581395349</v>
      </c>
      <c r="AL836">
        <v>23745.588235294119</v>
      </c>
      <c r="AM836">
        <v>15773.919642857143</v>
      </c>
      <c r="AN836">
        <v>12524.128318584071</v>
      </c>
      <c r="AO836">
        <v>12429.967320261438</v>
      </c>
      <c r="AP836">
        <v>15993.774774774774</v>
      </c>
      <c r="AQ836">
        <v>11665</v>
      </c>
    </row>
    <row r="837" spans="17:43" x14ac:dyDescent="0.4">
      <c r="Q837">
        <v>13192.088235294117</v>
      </c>
      <c r="R837">
        <v>14691.435582822085</v>
      </c>
      <c r="S837">
        <v>15042.383333333333</v>
      </c>
      <c r="T837">
        <v>13585.337209302326</v>
      </c>
      <c r="U837">
        <v>15521.394495412844</v>
      </c>
      <c r="V837">
        <v>18736.007751937985</v>
      </c>
      <c r="W837">
        <v>19533.773109243699</v>
      </c>
      <c r="X837">
        <v>16790.151785714286</v>
      </c>
      <c r="Y837">
        <v>14148.96017699115</v>
      </c>
      <c r="Z837">
        <v>13726.509803921568</v>
      </c>
      <c r="AA837">
        <v>20784.576576576575</v>
      </c>
      <c r="AB837">
        <v>15026.485074626866</v>
      </c>
      <c r="AF837">
        <v>11316.757352941177</v>
      </c>
      <c r="AG837">
        <v>13384.282208588957</v>
      </c>
      <c r="AH837">
        <v>11834.5</v>
      </c>
      <c r="AI837">
        <v>11299.866279069767</v>
      </c>
      <c r="AJ837">
        <v>12599.311926605504</v>
      </c>
      <c r="AK837">
        <v>14773.131782945737</v>
      </c>
      <c r="AL837">
        <v>23719.798319327732</v>
      </c>
      <c r="AM837">
        <v>15910.821428571429</v>
      </c>
      <c r="AN837">
        <v>12534.53982300885</v>
      </c>
      <c r="AO837">
        <v>12401.18954248366</v>
      </c>
      <c r="AP837">
        <v>15980.306306306305</v>
      </c>
      <c r="AQ837">
        <v>11722.723880597016</v>
      </c>
    </row>
    <row r="838" spans="17:43" x14ac:dyDescent="0.4">
      <c r="Q838">
        <v>13190.632352941177</v>
      </c>
      <c r="R838">
        <v>14699.092024539877</v>
      </c>
      <c r="S838">
        <v>15038.208333333334</v>
      </c>
      <c r="T838">
        <v>13580.35465116279</v>
      </c>
      <c r="U838">
        <v>15533.963302752294</v>
      </c>
      <c r="V838">
        <v>18727.527131782947</v>
      </c>
      <c r="W838">
        <v>19518.991596638654</v>
      </c>
      <c r="X838">
        <v>16796.508928571428</v>
      </c>
      <c r="Y838">
        <v>14114.703539823009</v>
      </c>
      <c r="Z838">
        <v>13723.751633986929</v>
      </c>
      <c r="AA838">
        <v>20761.774774774774</v>
      </c>
      <c r="AB838">
        <v>14977.656716417911</v>
      </c>
      <c r="AF838">
        <v>11298.661764705883</v>
      </c>
      <c r="AG838">
        <v>13382.263803680982</v>
      </c>
      <c r="AH838">
        <v>11843.75</v>
      </c>
      <c r="AI838">
        <v>11302.273255813954</v>
      </c>
      <c r="AJ838">
        <v>12600.743119266055</v>
      </c>
      <c r="AK838">
        <v>14768.465116279071</v>
      </c>
      <c r="AL838">
        <v>23703.134453781513</v>
      </c>
      <c r="AM838">
        <v>16064.982142857143</v>
      </c>
      <c r="AN838">
        <v>12541.659292035398</v>
      </c>
      <c r="AO838">
        <v>12375.496732026144</v>
      </c>
      <c r="AP838">
        <v>15974.657657657657</v>
      </c>
      <c r="AQ838">
        <v>11760.60447761194</v>
      </c>
    </row>
    <row r="839" spans="17:43" x14ac:dyDescent="0.4">
      <c r="Q839">
        <v>13191.14705882353</v>
      </c>
      <c r="R839">
        <v>14639.662576687117</v>
      </c>
      <c r="S839">
        <v>15025.091666666667</v>
      </c>
      <c r="T839">
        <v>13581.610465116279</v>
      </c>
      <c r="U839">
        <v>15556.660550458715</v>
      </c>
      <c r="V839">
        <v>18726.248062015504</v>
      </c>
      <c r="W839">
        <v>19527.714285714286</v>
      </c>
      <c r="X839">
        <v>16803.366071428572</v>
      </c>
      <c r="Y839">
        <v>14083.827433628319</v>
      </c>
      <c r="Z839">
        <v>13722.156862745098</v>
      </c>
      <c r="AA839">
        <v>20776.684684684686</v>
      </c>
      <c r="AB839">
        <v>14949.947761194029</v>
      </c>
      <c r="AF839">
        <v>11274.85294117647</v>
      </c>
      <c r="AG839">
        <v>13375.288343558283</v>
      </c>
      <c r="AH839">
        <v>11843.725</v>
      </c>
      <c r="AI839">
        <v>11308.529069767443</v>
      </c>
      <c r="AJ839">
        <v>12605.80733944954</v>
      </c>
      <c r="AK839">
        <v>14768.782945736433</v>
      </c>
      <c r="AL839">
        <v>23662.495798319327</v>
      </c>
      <c r="AM839">
        <v>16199.026785714286</v>
      </c>
      <c r="AN839">
        <v>12553.685840707965</v>
      </c>
      <c r="AO839">
        <v>12340.843137254902</v>
      </c>
      <c r="AP839">
        <v>15975.423423423423</v>
      </c>
      <c r="AQ839">
        <v>11777.388059701492</v>
      </c>
    </row>
    <row r="840" spans="17:43" x14ac:dyDescent="0.4">
      <c r="Q840">
        <v>13185.566176470587</v>
      </c>
      <c r="R840">
        <v>14722.59509202454</v>
      </c>
      <c r="S840">
        <v>15027</v>
      </c>
      <c r="T840">
        <v>13581.232558139534</v>
      </c>
      <c r="U840">
        <v>15587.43119266055</v>
      </c>
      <c r="V840">
        <v>18722.108527131782</v>
      </c>
      <c r="W840">
        <v>19540.403361344539</v>
      </c>
      <c r="X840">
        <v>16797.589285714286</v>
      </c>
      <c r="Y840">
        <v>14043.33185840708</v>
      </c>
      <c r="Z840">
        <v>13717.320261437908</v>
      </c>
      <c r="AA840">
        <v>20772.630630630632</v>
      </c>
      <c r="AB840">
        <v>14944.141791044776</v>
      </c>
      <c r="AF840">
        <v>11245.779411764706</v>
      </c>
      <c r="AG840">
        <v>13374.539877300613</v>
      </c>
      <c r="AH840">
        <v>11850.674999999999</v>
      </c>
      <c r="AI840">
        <v>11312.220930232557</v>
      </c>
      <c r="AJ840">
        <v>12598.211009174312</v>
      </c>
      <c r="AK840">
        <v>14787.488372093023</v>
      </c>
      <c r="AL840">
        <v>23614.983193277312</v>
      </c>
      <c r="AM840">
        <v>16315.6875</v>
      </c>
      <c r="AN840">
        <v>12550.955752212389</v>
      </c>
      <c r="AO840">
        <v>12313.281045751633</v>
      </c>
      <c r="AP840">
        <v>15952.243243243243</v>
      </c>
      <c r="AQ840">
        <v>11776.253731343284</v>
      </c>
    </row>
    <row r="841" spans="17:43" x14ac:dyDescent="0.4">
      <c r="Q841">
        <v>13187.058823529413</v>
      </c>
      <c r="R841">
        <v>14720.460122699387</v>
      </c>
      <c r="S841">
        <v>15030.183333333332</v>
      </c>
      <c r="T841">
        <v>13585.220930232557</v>
      </c>
      <c r="U841">
        <v>15628.761467889908</v>
      </c>
      <c r="V841">
        <v>18733.155038759691</v>
      </c>
      <c r="W841">
        <v>19539.302521008405</v>
      </c>
      <c r="X841">
        <v>16777.25</v>
      </c>
      <c r="Y841">
        <v>14013.283185840708</v>
      </c>
      <c r="Z841">
        <v>13706.522875816994</v>
      </c>
      <c r="AA841">
        <v>20795.396396396398</v>
      </c>
      <c r="AB841">
        <v>14949.485074626866</v>
      </c>
      <c r="AF841">
        <v>11232.139705882353</v>
      </c>
      <c r="AG841">
        <v>13367.429447852761</v>
      </c>
      <c r="AH841">
        <v>11844.733333333334</v>
      </c>
      <c r="AI841">
        <v>11318.720930232557</v>
      </c>
      <c r="AJ841">
        <v>12601.412844036697</v>
      </c>
      <c r="AK841">
        <v>14804.899224806202</v>
      </c>
      <c r="AL841">
        <v>23568.252100840335</v>
      </c>
      <c r="AM841">
        <v>16404.3125</v>
      </c>
      <c r="AN841">
        <v>12538.314159292035</v>
      </c>
      <c r="AO841">
        <v>12280.470588235294</v>
      </c>
      <c r="AP841">
        <v>15940.414414414414</v>
      </c>
      <c r="AQ841">
        <v>11769.992537313432</v>
      </c>
    </row>
    <row r="842" spans="17:43" x14ac:dyDescent="0.4">
      <c r="Q842">
        <v>13185.419117647059</v>
      </c>
      <c r="R842">
        <v>14719.049079754601</v>
      </c>
      <c r="S842">
        <v>15045</v>
      </c>
      <c r="T842">
        <v>13626.279069767443</v>
      </c>
      <c r="U842">
        <v>15656.678899082568</v>
      </c>
      <c r="V842">
        <v>18726.325581395347</v>
      </c>
      <c r="W842">
        <v>19546.352941176472</v>
      </c>
      <c r="X842">
        <v>16762.669642857141</v>
      </c>
      <c r="Y842">
        <v>13993.115044247788</v>
      </c>
      <c r="Z842">
        <v>13697.64705882353</v>
      </c>
      <c r="AA842">
        <v>20791.576576576575</v>
      </c>
      <c r="AB842">
        <v>14944.126865671642</v>
      </c>
      <c r="AF842">
        <v>11205.514705882353</v>
      </c>
      <c r="AG842">
        <v>13361.588957055215</v>
      </c>
      <c r="AH842">
        <v>11847.633333333333</v>
      </c>
      <c r="AI842">
        <v>11331.418604651162</v>
      </c>
      <c r="AJ842">
        <v>12617.119266055046</v>
      </c>
      <c r="AK842">
        <v>14804.325581395349</v>
      </c>
      <c r="AL842">
        <v>23537.915966386554</v>
      </c>
      <c r="AM842">
        <v>16445.732142857141</v>
      </c>
      <c r="AN842">
        <v>12525.964601769912</v>
      </c>
      <c r="AO842">
        <v>12242.679738562092</v>
      </c>
      <c r="AP842">
        <v>15929.261261261261</v>
      </c>
      <c r="AQ842">
        <v>11769.544776119403</v>
      </c>
    </row>
    <row r="843" spans="17:43" x14ac:dyDescent="0.4">
      <c r="Q843">
        <v>13177.176470588236</v>
      </c>
      <c r="R843">
        <v>14713.466257668711</v>
      </c>
      <c r="S843">
        <v>15050.45</v>
      </c>
      <c r="T843">
        <v>13623.808139534884</v>
      </c>
      <c r="U843">
        <v>15677.256880733945</v>
      </c>
      <c r="V843">
        <v>18724.387596899225</v>
      </c>
      <c r="W843">
        <v>19555.957983193279</v>
      </c>
      <c r="X843">
        <v>16759.107142857141</v>
      </c>
      <c r="Y843">
        <v>13976.154867256637</v>
      </c>
      <c r="Z843">
        <v>13690.97385620915</v>
      </c>
      <c r="AA843">
        <v>20787.91891891892</v>
      </c>
      <c r="AB843">
        <v>14955.388059701492</v>
      </c>
      <c r="AF843">
        <v>11192.757352941177</v>
      </c>
      <c r="AG843">
        <v>13351.030674846626</v>
      </c>
      <c r="AH843">
        <v>11844.416666666666</v>
      </c>
      <c r="AI843">
        <v>11329.563953488372</v>
      </c>
      <c r="AJ843">
        <v>12634.440366972478</v>
      </c>
      <c r="AK843">
        <v>14798.08527131783</v>
      </c>
      <c r="AL843">
        <v>23491.621848739494</v>
      </c>
      <c r="AM843">
        <v>16477.642857142859</v>
      </c>
      <c r="AN843">
        <v>12508.703539823009</v>
      </c>
      <c r="AO843">
        <v>12209.052287581699</v>
      </c>
      <c r="AP843">
        <v>15904.630630630631</v>
      </c>
      <c r="AQ843">
        <v>11769.059701492537</v>
      </c>
    </row>
    <row r="844" spans="17:43" x14ac:dyDescent="0.4">
      <c r="Q844">
        <v>13174.301470588236</v>
      </c>
      <c r="R844">
        <v>14633.165644171779</v>
      </c>
      <c r="S844">
        <v>15050.85</v>
      </c>
      <c r="T844">
        <v>13611.319767441861</v>
      </c>
      <c r="U844">
        <v>15706.458715596331</v>
      </c>
      <c r="V844">
        <v>18729.441860465115</v>
      </c>
      <c r="W844">
        <v>19545.336134453781</v>
      </c>
      <c r="X844">
        <v>16737.0625</v>
      </c>
      <c r="Y844">
        <v>13967.477876106195</v>
      </c>
      <c r="Z844">
        <v>13679.601307189543</v>
      </c>
      <c r="AA844">
        <v>20798.972972972973</v>
      </c>
      <c r="AB844">
        <v>14949</v>
      </c>
      <c r="AF844">
        <v>11180.64705882353</v>
      </c>
      <c r="AG844">
        <v>13352.693251533743</v>
      </c>
      <c r="AH844">
        <v>11847.791666666666</v>
      </c>
      <c r="AI844">
        <v>11324.639534883721</v>
      </c>
      <c r="AJ844">
        <v>12657.80733944954</v>
      </c>
      <c r="AK844">
        <v>14779.147286821706</v>
      </c>
      <c r="AL844">
        <v>23438.941176470587</v>
      </c>
      <c r="AM844">
        <v>16479.910714285714</v>
      </c>
      <c r="AN844">
        <v>12483.030973451327</v>
      </c>
      <c r="AO844">
        <v>12173.183006535948</v>
      </c>
      <c r="AP844">
        <v>15890.17117117117</v>
      </c>
      <c r="AQ844">
        <v>11767.477611940298</v>
      </c>
    </row>
    <row r="845" spans="17:43" x14ac:dyDescent="0.4">
      <c r="Q845">
        <v>13181.64705882353</v>
      </c>
      <c r="R845">
        <v>14692.36809815951</v>
      </c>
      <c r="S845">
        <v>15058.916666666666</v>
      </c>
      <c r="T845">
        <v>13618.575581395349</v>
      </c>
      <c r="U845">
        <v>15729.715596330276</v>
      </c>
      <c r="V845">
        <v>18734.457364341084</v>
      </c>
      <c r="W845">
        <v>19524.697478991595</v>
      </c>
      <c r="X845">
        <v>16720.633928571428</v>
      </c>
      <c r="Y845">
        <v>13967.619469026549</v>
      </c>
      <c r="Z845">
        <v>13670.620915032679</v>
      </c>
      <c r="AA845">
        <v>20809.504504504504</v>
      </c>
      <c r="AB845">
        <v>14922.470149253732</v>
      </c>
      <c r="AF845">
        <v>11170.360294117647</v>
      </c>
      <c r="AG845">
        <v>13354.38036809816</v>
      </c>
      <c r="AH845">
        <v>11857.108333333334</v>
      </c>
      <c r="AI845">
        <v>11322.372093023256</v>
      </c>
      <c r="AJ845">
        <v>12691.743119266055</v>
      </c>
      <c r="AK845">
        <v>14772.069767441861</v>
      </c>
      <c r="AL845">
        <v>23394.722689075632</v>
      </c>
      <c r="AM845">
        <v>16468.723214285714</v>
      </c>
      <c r="AN845">
        <v>12461.601769911504</v>
      </c>
      <c r="AO845">
        <v>12134.300653594772</v>
      </c>
      <c r="AP845">
        <v>15891.252252252252</v>
      </c>
      <c r="AQ845">
        <v>11773.425373134329</v>
      </c>
    </row>
    <row r="846" spans="17:43" x14ac:dyDescent="0.4">
      <c r="Q846">
        <v>13177.242647058823</v>
      </c>
      <c r="R846">
        <v>14626.773006134968</v>
      </c>
      <c r="S846">
        <v>15055.65</v>
      </c>
      <c r="T846">
        <v>13579.982558139534</v>
      </c>
      <c r="U846">
        <v>15709.211009174312</v>
      </c>
      <c r="V846">
        <v>18756.279069767443</v>
      </c>
      <c r="W846">
        <v>19512.537815126052</v>
      </c>
      <c r="X846">
        <v>16720.428571428572</v>
      </c>
      <c r="Y846">
        <v>13968.62389380531</v>
      </c>
      <c r="Z846">
        <v>13680.274509803921</v>
      </c>
      <c r="AA846">
        <v>20812.369369369368</v>
      </c>
      <c r="AB846">
        <v>14876.582089552239</v>
      </c>
      <c r="AF846">
        <v>11159.735294117647</v>
      </c>
      <c r="AG846">
        <v>13357.343558282209</v>
      </c>
      <c r="AH846">
        <v>11860.55</v>
      </c>
      <c r="AI846">
        <v>11310.383720930233</v>
      </c>
      <c r="AJ846">
        <v>12729.522935779816</v>
      </c>
      <c r="AK846">
        <v>14762.937984496124</v>
      </c>
      <c r="AL846">
        <v>23357.571428571428</v>
      </c>
      <c r="AM846">
        <v>16459.8125</v>
      </c>
      <c r="AN846">
        <v>12446.159292035398</v>
      </c>
      <c r="AO846">
        <v>12097.67320261438</v>
      </c>
      <c r="AP846">
        <v>15889.099099099099</v>
      </c>
      <c r="AQ846">
        <v>11786.26119402985</v>
      </c>
    </row>
    <row r="847" spans="17:43" x14ac:dyDescent="0.4">
      <c r="Q847">
        <v>13180.161764705883</v>
      </c>
      <c r="R847">
        <v>14702.926380368099</v>
      </c>
      <c r="S847">
        <v>15057.975</v>
      </c>
      <c r="T847">
        <v>13575.587209302326</v>
      </c>
      <c r="U847">
        <v>15735.40366972477</v>
      </c>
      <c r="V847">
        <v>18712.674418604653</v>
      </c>
      <c r="W847">
        <v>19484.991596638654</v>
      </c>
      <c r="X847">
        <v>16719.669642857141</v>
      </c>
      <c r="Y847">
        <v>13973.212389380531</v>
      </c>
      <c r="Z847">
        <v>13672.052287581699</v>
      </c>
      <c r="AA847">
        <v>20812</v>
      </c>
      <c r="AB847">
        <v>14839.917910447761</v>
      </c>
      <c r="AF847">
        <v>11146.411764705883</v>
      </c>
      <c r="AG847">
        <v>13349.730061349694</v>
      </c>
      <c r="AH847">
        <v>11856</v>
      </c>
      <c r="AI847">
        <v>11305.662790697674</v>
      </c>
      <c r="AJ847">
        <v>12775.935779816513</v>
      </c>
      <c r="AK847">
        <v>14744.759689922481</v>
      </c>
      <c r="AL847">
        <v>23288.327731092439</v>
      </c>
      <c r="AM847">
        <v>16448.116071428572</v>
      </c>
      <c r="AN847">
        <v>12425.96017699115</v>
      </c>
      <c r="AO847">
        <v>12057.339869281046</v>
      </c>
      <c r="AP847">
        <v>15884.225225225226</v>
      </c>
      <c r="AQ847">
        <v>11787.649253731342</v>
      </c>
    </row>
    <row r="848" spans="17:43" x14ac:dyDescent="0.4">
      <c r="Q848">
        <v>13180.382352941177</v>
      </c>
      <c r="R848">
        <v>14651.38036809816</v>
      </c>
      <c r="S848">
        <v>15065.116666666667</v>
      </c>
      <c r="T848">
        <v>13579.058139534884</v>
      </c>
      <c r="U848">
        <v>15748.577981651377</v>
      </c>
      <c r="V848">
        <v>18740.937984496122</v>
      </c>
      <c r="W848">
        <v>19463.579831932773</v>
      </c>
      <c r="X848">
        <v>16718.544642857141</v>
      </c>
      <c r="Y848">
        <v>13972.530973451327</v>
      </c>
      <c r="Z848">
        <v>13670.594771241829</v>
      </c>
      <c r="AA848">
        <v>20827.54054054054</v>
      </c>
      <c r="AB848">
        <v>14808.059701492537</v>
      </c>
      <c r="AF848">
        <v>11133.941176470587</v>
      </c>
      <c r="AG848">
        <v>13357.957055214723</v>
      </c>
      <c r="AH848">
        <v>11850.016666666666</v>
      </c>
      <c r="AI848">
        <v>11308.633720930233</v>
      </c>
      <c r="AJ848">
        <v>12812.56880733945</v>
      </c>
      <c r="AK848">
        <v>14752.186046511628</v>
      </c>
      <c r="AL848">
        <v>23255.008403361346</v>
      </c>
      <c r="AM848">
        <v>16429.785714285714</v>
      </c>
      <c r="AN848">
        <v>12405.384955752212</v>
      </c>
      <c r="AO848">
        <v>12012.627450980392</v>
      </c>
      <c r="AP848">
        <v>15891.711711711712</v>
      </c>
      <c r="AQ848">
        <v>11792.037313432837</v>
      </c>
    </row>
    <row r="849" spans="17:43" x14ac:dyDescent="0.4">
      <c r="Q849">
        <v>13185.669117647059</v>
      </c>
      <c r="R849">
        <v>14663.656441717791</v>
      </c>
      <c r="S849">
        <v>15088.891666666666</v>
      </c>
      <c r="T849">
        <v>13576.651162790698</v>
      </c>
      <c r="U849">
        <v>15772.201834862386</v>
      </c>
      <c r="V849">
        <v>18806.240310077519</v>
      </c>
      <c r="W849">
        <v>19447.226890756301</v>
      </c>
      <c r="X849">
        <v>16719.625</v>
      </c>
      <c r="Y849">
        <v>13969.535398230088</v>
      </c>
      <c r="Z849">
        <v>13667.18954248366</v>
      </c>
      <c r="AA849">
        <v>20806.774774774774</v>
      </c>
      <c r="AB849">
        <v>14786.843283582089</v>
      </c>
      <c r="AF849">
        <v>11129.588235294117</v>
      </c>
      <c r="AG849">
        <v>13356.073619631901</v>
      </c>
      <c r="AH849">
        <v>11855.216666666667</v>
      </c>
      <c r="AI849">
        <v>11309.64534883721</v>
      </c>
      <c r="AJ849">
        <v>12869.477064220184</v>
      </c>
      <c r="AK849">
        <v>14783.798449612403</v>
      </c>
      <c r="AL849">
        <v>23220.268907563026</v>
      </c>
      <c r="AM849">
        <v>16415.285714285714</v>
      </c>
      <c r="AN849">
        <v>12396.212389380531</v>
      </c>
      <c r="AO849">
        <v>11976.581699346405</v>
      </c>
      <c r="AP849">
        <v>15881.72972972973</v>
      </c>
      <c r="AQ849">
        <v>11785.888059701492</v>
      </c>
    </row>
    <row r="850" spans="17:43" x14ac:dyDescent="0.4">
      <c r="Q850">
        <v>13181.330882352941</v>
      </c>
      <c r="R850">
        <v>14665.865030674846</v>
      </c>
      <c r="S850">
        <v>15089.083333333334</v>
      </c>
      <c r="T850">
        <v>13577.284883720929</v>
      </c>
      <c r="U850">
        <v>15792.247706422018</v>
      </c>
      <c r="V850">
        <v>18804.868217054263</v>
      </c>
      <c r="W850">
        <v>19426.176470588234</v>
      </c>
      <c r="X850">
        <v>16723.544642857141</v>
      </c>
      <c r="Y850">
        <v>13967.544247787611</v>
      </c>
      <c r="Z850">
        <v>13663.215686274511</v>
      </c>
      <c r="AA850">
        <v>20815.765765765766</v>
      </c>
      <c r="AB850">
        <v>14775.082089552239</v>
      </c>
      <c r="AF850">
        <v>11113.794117647059</v>
      </c>
      <c r="AG850">
        <v>13349.98773006135</v>
      </c>
      <c r="AH850">
        <v>11843.25</v>
      </c>
      <c r="AI850">
        <v>11307.511627906977</v>
      </c>
      <c r="AJ850">
        <v>12937.311926605504</v>
      </c>
      <c r="AK850">
        <v>14785.364341085271</v>
      </c>
      <c r="AL850">
        <v>23185.100840336134</v>
      </c>
      <c r="AM850">
        <v>16425.321428571428</v>
      </c>
      <c r="AN850">
        <v>12378.33185840708</v>
      </c>
      <c r="AO850">
        <v>11948.019607843138</v>
      </c>
      <c r="AP850">
        <v>15878.82882882883</v>
      </c>
      <c r="AQ850">
        <v>11776.208955223881</v>
      </c>
    </row>
    <row r="851" spans="17:43" x14ac:dyDescent="0.4">
      <c r="Q851">
        <v>13178.161764705883</v>
      </c>
      <c r="R851">
        <v>14663.938650306749</v>
      </c>
      <c r="S851">
        <v>15094.716666666667</v>
      </c>
      <c r="T851">
        <v>13579.267441860466</v>
      </c>
      <c r="U851">
        <v>15823.660550458715</v>
      </c>
      <c r="V851">
        <v>18733.968992248061</v>
      </c>
      <c r="W851">
        <v>19400.470588235294</v>
      </c>
      <c r="X851">
        <v>16719.821428571428</v>
      </c>
      <c r="Y851">
        <v>13957.181415929204</v>
      </c>
      <c r="Z851">
        <v>13665.81045751634</v>
      </c>
      <c r="AA851">
        <v>20808.036036036036</v>
      </c>
      <c r="AB851">
        <v>14785.723880597016</v>
      </c>
      <c r="AF851">
        <v>11099.367647058823</v>
      </c>
      <c r="AG851">
        <v>13354.306748466257</v>
      </c>
      <c r="AH851">
        <v>11834.475</v>
      </c>
      <c r="AI851">
        <v>11312.087209302326</v>
      </c>
      <c r="AJ851">
        <v>13010.284403669724</v>
      </c>
      <c r="AK851">
        <v>14782.348837209302</v>
      </c>
      <c r="AL851">
        <v>23158.521008403361</v>
      </c>
      <c r="AM851">
        <v>16422.714285714286</v>
      </c>
      <c r="AN851">
        <v>12355.438053097345</v>
      </c>
      <c r="AO851">
        <v>11912.640522875818</v>
      </c>
      <c r="AP851">
        <v>15864.405405405405</v>
      </c>
      <c r="AQ851">
        <v>11756.171641791045</v>
      </c>
    </row>
    <row r="852" spans="17:43" x14ac:dyDescent="0.4">
      <c r="Q852">
        <v>13175.27205882353</v>
      </c>
      <c r="R852">
        <v>14658.791411042945</v>
      </c>
      <c r="S852">
        <v>15081.391666666666</v>
      </c>
      <c r="T852">
        <v>13579.040697674418</v>
      </c>
      <c r="U852">
        <v>15834.522935779816</v>
      </c>
      <c r="V852">
        <v>18803.953488372092</v>
      </c>
      <c r="W852">
        <v>19412.957983193279</v>
      </c>
      <c r="X852">
        <v>16717.955357142859</v>
      </c>
      <c r="Y852">
        <v>13958.353982300885</v>
      </c>
      <c r="Z852">
        <v>13673.555555555555</v>
      </c>
      <c r="AA852">
        <v>20806.576576576575</v>
      </c>
      <c r="AB852">
        <v>14790.76119402985</v>
      </c>
      <c r="AF852">
        <v>11092.904411764706</v>
      </c>
      <c r="AG852">
        <v>13364.895705521472</v>
      </c>
      <c r="AH852">
        <v>11842.75</v>
      </c>
      <c r="AI852">
        <v>11307.697674418605</v>
      </c>
      <c r="AJ852">
        <v>13094.137614678899</v>
      </c>
      <c r="AK852">
        <v>14809.930232558139</v>
      </c>
      <c r="AL852">
        <v>23141.655462184874</v>
      </c>
      <c r="AM852">
        <v>16452.205357142859</v>
      </c>
      <c r="AN852">
        <v>12330.008849557522</v>
      </c>
      <c r="AO852">
        <v>11884.424836601307</v>
      </c>
      <c r="AP852">
        <v>15855.252252252252</v>
      </c>
      <c r="AQ852">
        <v>11744.276119402984</v>
      </c>
    </row>
    <row r="853" spans="17:43" x14ac:dyDescent="0.4">
      <c r="Q853">
        <v>13178.360294117647</v>
      </c>
      <c r="R853">
        <v>14657.865030674846</v>
      </c>
      <c r="S853">
        <v>15080.783333333333</v>
      </c>
      <c r="T853">
        <v>13576.447674418605</v>
      </c>
      <c r="U853">
        <v>15863.944954128441</v>
      </c>
      <c r="V853">
        <v>18799.015503875969</v>
      </c>
      <c r="W853">
        <v>19410.44537815126</v>
      </c>
      <c r="X853">
        <v>16704.866071428572</v>
      </c>
      <c r="Y853">
        <v>13971.867256637168</v>
      </c>
      <c r="Z853">
        <v>13671.738562091503</v>
      </c>
      <c r="AA853">
        <v>20810.288288288288</v>
      </c>
      <c r="AB853">
        <v>14787.828358208955</v>
      </c>
      <c r="AF853">
        <v>11083.294117647059</v>
      </c>
      <c r="AG853">
        <v>13364.717791411043</v>
      </c>
      <c r="AH853">
        <v>11846.991666666667</v>
      </c>
      <c r="AI853">
        <v>11305.953488372093</v>
      </c>
      <c r="AJ853">
        <v>13213.495412844037</v>
      </c>
      <c r="AK853">
        <v>14805.612403100775</v>
      </c>
      <c r="AL853">
        <v>23105.823529411766</v>
      </c>
      <c r="AM853">
        <v>16455.473214285714</v>
      </c>
      <c r="AN853">
        <v>12309.486725663717</v>
      </c>
      <c r="AO853">
        <v>11863.594771241829</v>
      </c>
      <c r="AP853">
        <v>15820.792792792792</v>
      </c>
      <c r="AQ853">
        <v>11720.679104477613</v>
      </c>
    </row>
    <row r="854" spans="17:43" x14ac:dyDescent="0.4">
      <c r="Q854">
        <v>13176.985294117647</v>
      </c>
      <c r="R854">
        <v>14651.269938650306</v>
      </c>
      <c r="S854">
        <v>15060.75</v>
      </c>
      <c r="T854">
        <v>13584.720930232557</v>
      </c>
      <c r="U854">
        <v>15892.550458715596</v>
      </c>
      <c r="V854">
        <v>18800.713178294573</v>
      </c>
      <c r="W854">
        <v>19399.588235294119</v>
      </c>
      <c r="X854">
        <v>16688.116071428572</v>
      </c>
      <c r="Y854">
        <v>13968.814159292035</v>
      </c>
      <c r="Z854">
        <v>13667.183006535948</v>
      </c>
      <c r="AA854">
        <v>20793.900900900902</v>
      </c>
      <c r="AB854">
        <v>14791.39552238806</v>
      </c>
      <c r="AF854">
        <v>11068.691176470587</v>
      </c>
      <c r="AG854">
        <v>13360.852760736196</v>
      </c>
      <c r="AH854">
        <v>11844.133333333333</v>
      </c>
      <c r="AI854">
        <v>11300.25</v>
      </c>
      <c r="AJ854">
        <v>13339.651376146789</v>
      </c>
      <c r="AK854">
        <v>14808.930232558139</v>
      </c>
      <c r="AL854">
        <v>23078.621848739494</v>
      </c>
      <c r="AM854">
        <v>16460.142857142859</v>
      </c>
      <c r="AN854">
        <v>12269.628318584071</v>
      </c>
      <c r="AO854">
        <v>11835.797385620916</v>
      </c>
      <c r="AP854">
        <v>15818.612612612613</v>
      </c>
      <c r="AQ854">
        <v>11703.932835820895</v>
      </c>
    </row>
    <row r="855" spans="17:43" x14ac:dyDescent="0.4">
      <c r="Q855">
        <v>13181.889705882353</v>
      </c>
      <c r="R855">
        <v>14722.705521472393</v>
      </c>
      <c r="S855">
        <v>15050.483333333334</v>
      </c>
      <c r="T855">
        <v>13579.930232558139</v>
      </c>
      <c r="U855">
        <v>15911.660550458715</v>
      </c>
      <c r="V855">
        <v>18799.465116279069</v>
      </c>
      <c r="W855">
        <v>19380.420168067227</v>
      </c>
      <c r="X855">
        <v>16682.151785714286</v>
      </c>
      <c r="Y855">
        <v>13965.044247787611</v>
      </c>
      <c r="Z855">
        <v>13678.431372549019</v>
      </c>
      <c r="AA855">
        <v>20779.261261261261</v>
      </c>
      <c r="AB855">
        <v>14782.544776119403</v>
      </c>
      <c r="AF855">
        <v>11060.161764705883</v>
      </c>
      <c r="AG855">
        <v>13367.269938650306</v>
      </c>
      <c r="AH855">
        <v>11844.375</v>
      </c>
      <c r="AI855">
        <v>11292.122093023256</v>
      </c>
      <c r="AJ855">
        <v>13487.284403669724</v>
      </c>
      <c r="AK855">
        <v>14803.829457364342</v>
      </c>
      <c r="AL855">
        <v>23064.428571428572</v>
      </c>
      <c r="AM855">
        <v>16452.723214285714</v>
      </c>
      <c r="AN855">
        <v>12246.371681415929</v>
      </c>
      <c r="AO855">
        <v>11796.150326797386</v>
      </c>
      <c r="AP855">
        <v>15798.567567567568</v>
      </c>
      <c r="AQ855">
        <v>11691.664179104477</v>
      </c>
    </row>
    <row r="856" spans="17:43" x14ac:dyDescent="0.4">
      <c r="Q856">
        <v>13180.705882352941</v>
      </c>
      <c r="R856">
        <v>14674.01226993865</v>
      </c>
      <c r="S856">
        <v>15049.408333333333</v>
      </c>
      <c r="T856">
        <v>13575.529069767443</v>
      </c>
      <c r="U856">
        <v>15924.293577981651</v>
      </c>
      <c r="V856">
        <v>18740.891472868218</v>
      </c>
      <c r="W856">
        <v>19383.680672268907</v>
      </c>
      <c r="X856">
        <v>16679.678571428572</v>
      </c>
      <c r="Y856">
        <v>13971.951327433628</v>
      </c>
      <c r="Z856">
        <v>13685.633986928104</v>
      </c>
      <c r="AA856">
        <v>20804.612612612611</v>
      </c>
      <c r="AB856">
        <v>14761.798507462687</v>
      </c>
      <c r="AF856">
        <v>11051.610294117647</v>
      </c>
      <c r="AG856">
        <v>13368.521472392638</v>
      </c>
      <c r="AH856">
        <v>11847.174999999999</v>
      </c>
      <c r="AI856">
        <v>11281.581395348838</v>
      </c>
      <c r="AJ856">
        <v>13674.211009174312</v>
      </c>
      <c r="AK856">
        <v>14781.589147286822</v>
      </c>
      <c r="AL856">
        <v>23024.655462184874</v>
      </c>
      <c r="AM856">
        <v>16443.330357142859</v>
      </c>
      <c r="AN856">
        <v>12209.818584070796</v>
      </c>
      <c r="AO856">
        <v>11760.385620915033</v>
      </c>
      <c r="AP856">
        <v>15795.981981981982</v>
      </c>
      <c r="AQ856">
        <v>11680.10447761194</v>
      </c>
    </row>
    <row r="857" spans="17:43" x14ac:dyDescent="0.4">
      <c r="Q857">
        <v>13178.39705882353</v>
      </c>
      <c r="R857">
        <v>14689.723926380368</v>
      </c>
      <c r="S857">
        <v>15053.158333333333</v>
      </c>
      <c r="T857">
        <v>13584.656976744185</v>
      </c>
      <c r="U857">
        <v>15937.440366972478</v>
      </c>
      <c r="V857">
        <v>18723.658914728683</v>
      </c>
      <c r="W857">
        <v>19372.092436974788</v>
      </c>
      <c r="X857">
        <v>16666.919642857141</v>
      </c>
      <c r="Y857">
        <v>13962.442477876106</v>
      </c>
      <c r="Z857">
        <v>13688.522875816994</v>
      </c>
      <c r="AA857">
        <v>20821.468468468469</v>
      </c>
      <c r="AB857">
        <v>14744.992537313432</v>
      </c>
      <c r="AF857">
        <v>11043.051470588236</v>
      </c>
      <c r="AG857">
        <v>13366.21472392638</v>
      </c>
      <c r="AH857">
        <v>11834.058333333332</v>
      </c>
      <c r="AI857">
        <v>11271.627906976744</v>
      </c>
      <c r="AJ857">
        <v>13855.871559633028</v>
      </c>
      <c r="AK857">
        <v>14789.829457364342</v>
      </c>
      <c r="AL857">
        <v>22999.974789915967</v>
      </c>
      <c r="AM857">
        <v>16408.741071428572</v>
      </c>
      <c r="AN857">
        <v>12176.703539823009</v>
      </c>
      <c r="AO857">
        <v>11729.235294117647</v>
      </c>
      <c r="AP857">
        <v>15802.504504504504</v>
      </c>
      <c r="AQ857">
        <v>11659.768656716418</v>
      </c>
    </row>
    <row r="858" spans="17:43" x14ac:dyDescent="0.4">
      <c r="Q858">
        <v>13174.794117647059</v>
      </c>
      <c r="R858">
        <v>14694.907975460123</v>
      </c>
      <c r="S858">
        <v>15039.016666666666</v>
      </c>
      <c r="T858">
        <v>13575.779069767443</v>
      </c>
      <c r="U858">
        <v>15953.302752293577</v>
      </c>
      <c r="V858">
        <v>18706.325581395347</v>
      </c>
      <c r="W858">
        <v>19370.428571428572</v>
      </c>
      <c r="X858">
        <v>16665.955357142859</v>
      </c>
      <c r="Y858">
        <v>13952.097345132743</v>
      </c>
      <c r="Z858">
        <v>13707.111111111111</v>
      </c>
      <c r="AA858">
        <v>20823.837837837837</v>
      </c>
      <c r="AB858">
        <v>14740.858208955224</v>
      </c>
      <c r="AF858">
        <v>11030.867647058823</v>
      </c>
      <c r="AG858">
        <v>13359.343558282209</v>
      </c>
      <c r="AH858">
        <v>11830.616666666667</v>
      </c>
      <c r="AI858">
        <v>11260.994186046511</v>
      </c>
      <c r="AJ858">
        <v>14024.724770642202</v>
      </c>
      <c r="AK858">
        <v>14789.992248062015</v>
      </c>
      <c r="AL858">
        <v>22975.789915966387</v>
      </c>
      <c r="AM858">
        <v>16389.803571428572</v>
      </c>
      <c r="AN858">
        <v>12138.66814159292</v>
      </c>
      <c r="AO858">
        <v>11689.869281045752</v>
      </c>
      <c r="AP858">
        <v>15823.288288288288</v>
      </c>
      <c r="AQ858">
        <v>11652.097014925374</v>
      </c>
    </row>
    <row r="859" spans="17:43" x14ac:dyDescent="0.4">
      <c r="Q859">
        <v>13168.27205882353</v>
      </c>
      <c r="R859">
        <v>14712.263803680982</v>
      </c>
      <c r="S859">
        <v>15040.541666666666</v>
      </c>
      <c r="T859">
        <v>13572.122093023256</v>
      </c>
      <c r="U859">
        <v>15937.651376146789</v>
      </c>
      <c r="V859">
        <v>18745.82945736434</v>
      </c>
      <c r="W859">
        <v>19380.117647058825</v>
      </c>
      <c r="X859">
        <v>16669.633928571428</v>
      </c>
      <c r="Y859">
        <v>13962.610619469027</v>
      </c>
      <c r="Z859">
        <v>13716.045751633987</v>
      </c>
      <c r="AA859">
        <v>20825.054054054053</v>
      </c>
      <c r="AB859">
        <v>14713.23880597015</v>
      </c>
      <c r="AF859">
        <v>11009.816176470587</v>
      </c>
      <c r="AG859">
        <v>13365.828220858895</v>
      </c>
      <c r="AH859">
        <v>11825.725</v>
      </c>
      <c r="AI859">
        <v>11255.197674418605</v>
      </c>
      <c r="AJ859">
        <v>14206.137614678899</v>
      </c>
      <c r="AK859">
        <v>14804.937984496124</v>
      </c>
      <c r="AL859">
        <v>22937.697478991595</v>
      </c>
      <c r="AM859">
        <v>16391.598214285714</v>
      </c>
      <c r="AN859">
        <v>12105.907079646018</v>
      </c>
      <c r="AO859">
        <v>11654.581699346405</v>
      </c>
      <c r="AP859">
        <v>15815.72972972973</v>
      </c>
      <c r="AQ859">
        <v>11634.880597014926</v>
      </c>
    </row>
    <row r="860" spans="17:43" x14ac:dyDescent="0.4">
      <c r="Q860">
        <v>13164.433823529413</v>
      </c>
      <c r="R860">
        <v>14715.687116564417</v>
      </c>
      <c r="S860">
        <v>15065.75</v>
      </c>
      <c r="T860">
        <v>13573.319767441861</v>
      </c>
      <c r="U860">
        <v>15929.651376146789</v>
      </c>
      <c r="V860">
        <v>18752.472868217053</v>
      </c>
      <c r="W860">
        <v>19387.016806722688</v>
      </c>
      <c r="X860">
        <v>16665.053571428572</v>
      </c>
      <c r="Y860">
        <v>13971.044247787611</v>
      </c>
      <c r="Z860">
        <v>13711.849673202614</v>
      </c>
      <c r="AA860">
        <v>20825.531531531531</v>
      </c>
      <c r="AB860">
        <v>14711.858208955224</v>
      </c>
      <c r="AF860">
        <v>10998.110294117647</v>
      </c>
      <c r="AG860">
        <v>13361.21472392638</v>
      </c>
      <c r="AH860">
        <v>11834.333333333334</v>
      </c>
      <c r="AI860">
        <v>11254.313953488372</v>
      </c>
      <c r="AJ860">
        <v>14394.183486238531</v>
      </c>
      <c r="AK860">
        <v>14808.511627906977</v>
      </c>
      <c r="AL860">
        <v>22927.521008403361</v>
      </c>
      <c r="AM860">
        <v>16389.928571428572</v>
      </c>
      <c r="AN860">
        <v>12066.924778761062</v>
      </c>
      <c r="AO860">
        <v>11635.32679738562</v>
      </c>
      <c r="AP860">
        <v>15832.477477477478</v>
      </c>
      <c r="AQ860">
        <v>11618.029850746268</v>
      </c>
    </row>
    <row r="861" spans="17:43" x14ac:dyDescent="0.4">
      <c r="Q861">
        <v>13167.404411764706</v>
      </c>
      <c r="R861">
        <v>14711.288343558283</v>
      </c>
      <c r="S861">
        <v>15063.458333333334</v>
      </c>
      <c r="T861">
        <v>13530.930232558139</v>
      </c>
      <c r="U861">
        <v>15928.761467889908</v>
      </c>
      <c r="V861">
        <v>18744.503875968992</v>
      </c>
      <c r="W861">
        <v>19374.176470588234</v>
      </c>
      <c r="X861">
        <v>16667.544642857141</v>
      </c>
      <c r="Y861">
        <v>13986.128318584071</v>
      </c>
      <c r="Z861">
        <v>13718.83660130719</v>
      </c>
      <c r="AA861">
        <v>20832.990990990991</v>
      </c>
      <c r="AB861">
        <v>14726.23880597015</v>
      </c>
      <c r="AF861">
        <v>10991.205882352941</v>
      </c>
      <c r="AG861">
        <v>13352.558282208589</v>
      </c>
      <c r="AH861">
        <v>11823.183333333332</v>
      </c>
      <c r="AI861">
        <v>11241.924418604651</v>
      </c>
      <c r="AJ861">
        <v>14537.990825688074</v>
      </c>
      <c r="AK861">
        <v>14807.62015503876</v>
      </c>
      <c r="AL861">
        <v>22899.789915966387</v>
      </c>
      <c r="AM861">
        <v>16372.589285714286</v>
      </c>
      <c r="AN861">
        <v>12027.814159292035</v>
      </c>
      <c r="AO861">
        <v>11604.803921568628</v>
      </c>
      <c r="AP861">
        <v>15831.522522522522</v>
      </c>
      <c r="AQ861">
        <v>11603.268656716418</v>
      </c>
    </row>
    <row r="862" spans="17:43" x14ac:dyDescent="0.4">
      <c r="Q862">
        <v>13179.60294117647</v>
      </c>
      <c r="R862">
        <v>14706.306748466257</v>
      </c>
      <c r="S862">
        <v>15060.641666666666</v>
      </c>
      <c r="T862">
        <v>13554.529069767443</v>
      </c>
      <c r="U862">
        <v>15925.761467889908</v>
      </c>
      <c r="V862">
        <v>18757.062015503878</v>
      </c>
      <c r="W862">
        <v>19361.310924369747</v>
      </c>
      <c r="X862">
        <v>16678.848214285714</v>
      </c>
      <c r="Y862">
        <v>13993.911504424779</v>
      </c>
      <c r="Z862">
        <v>13732.679738562092</v>
      </c>
      <c r="AA862">
        <v>20837.432432432433</v>
      </c>
      <c r="AB862">
        <v>14730.567164179105</v>
      </c>
      <c r="AF862">
        <v>10979.720588235294</v>
      </c>
      <c r="AG862">
        <v>13345.165644171779</v>
      </c>
      <c r="AH862">
        <v>11822.841666666667</v>
      </c>
      <c r="AI862">
        <v>11254.860465116279</v>
      </c>
      <c r="AJ862">
        <v>14676.825688073395</v>
      </c>
      <c r="AK862">
        <v>14802.728682170542</v>
      </c>
      <c r="AL862">
        <v>22858.252100840335</v>
      </c>
      <c r="AM862">
        <v>16365.491071428571</v>
      </c>
      <c r="AN862">
        <v>11985.858407079646</v>
      </c>
      <c r="AO862">
        <v>11590.366013071896</v>
      </c>
      <c r="AP862">
        <v>15831.54054054054</v>
      </c>
      <c r="AQ862">
        <v>11591.194029850747</v>
      </c>
    </row>
    <row r="863" spans="17:43" x14ac:dyDescent="0.4">
      <c r="Q863">
        <v>13177.132352941177</v>
      </c>
      <c r="R863">
        <v>14716.226993865032</v>
      </c>
      <c r="S863">
        <v>15063.108333333334</v>
      </c>
      <c r="T863">
        <v>13541.662790697674</v>
      </c>
      <c r="U863">
        <v>15911.119266055046</v>
      </c>
      <c r="V863">
        <v>18753.116279069767</v>
      </c>
      <c r="W863">
        <v>19361.344537815126</v>
      </c>
      <c r="X863">
        <v>16683.473214285714</v>
      </c>
      <c r="Y863">
        <v>13991.867256637168</v>
      </c>
      <c r="Z863">
        <v>13728.209150326797</v>
      </c>
      <c r="AA863">
        <v>20837.405405405407</v>
      </c>
      <c r="AB863">
        <v>14715.798507462687</v>
      </c>
      <c r="AF863">
        <v>10975.75</v>
      </c>
      <c r="AG863">
        <v>13350.239263803682</v>
      </c>
      <c r="AH863">
        <v>11828.933333333332</v>
      </c>
      <c r="AI863">
        <v>11241.796511627907</v>
      </c>
      <c r="AJ863">
        <v>14792.889908256881</v>
      </c>
      <c r="AK863">
        <v>14810.217054263567</v>
      </c>
      <c r="AL863">
        <v>22837.966386554621</v>
      </c>
      <c r="AM863">
        <v>16362.821428571429</v>
      </c>
      <c r="AN863">
        <v>11945.212389380531</v>
      </c>
      <c r="AO863">
        <v>11578.065359477125</v>
      </c>
      <c r="AP863">
        <v>15832.198198198199</v>
      </c>
      <c r="AQ863">
        <v>11568.067164179105</v>
      </c>
    </row>
    <row r="864" spans="17:43" x14ac:dyDescent="0.4">
      <c r="Q864">
        <v>13174.889705882353</v>
      </c>
      <c r="R864">
        <v>14715.63190184049</v>
      </c>
      <c r="S864">
        <v>15061.15</v>
      </c>
      <c r="T864">
        <v>13537.081395348838</v>
      </c>
      <c r="U864">
        <v>15902.752293577982</v>
      </c>
      <c r="V864">
        <v>18751.434108527134</v>
      </c>
      <c r="W864">
        <v>19343.18487394958</v>
      </c>
      <c r="X864">
        <v>16689.803571428572</v>
      </c>
      <c r="Y864">
        <v>13986.026548672566</v>
      </c>
      <c r="Z864">
        <v>13730.18954248366</v>
      </c>
      <c r="AA864">
        <v>20845.342342342341</v>
      </c>
      <c r="AB864">
        <v>14716.358208955224</v>
      </c>
      <c r="AF864">
        <v>10980.058823529413</v>
      </c>
      <c r="AG864">
        <v>13345.337423312883</v>
      </c>
      <c r="AH864">
        <v>11827.941666666668</v>
      </c>
      <c r="AI864">
        <v>11227.337209302326</v>
      </c>
      <c r="AJ864">
        <v>14866.477064220184</v>
      </c>
      <c r="AK864">
        <v>14821.356589147286</v>
      </c>
      <c r="AL864">
        <v>22813.89075630252</v>
      </c>
      <c r="AM864">
        <v>16354.723214285714</v>
      </c>
      <c r="AN864">
        <v>11907.575221238938</v>
      </c>
      <c r="AO864">
        <v>11573.176470588236</v>
      </c>
      <c r="AP864">
        <v>15827.018018018018</v>
      </c>
      <c r="AQ864">
        <v>11555.73880597015</v>
      </c>
    </row>
    <row r="865" spans="17:43" x14ac:dyDescent="0.4">
      <c r="Q865">
        <v>13173.117647058823</v>
      </c>
      <c r="R865">
        <v>14716.509202453988</v>
      </c>
      <c r="S865">
        <v>15040.316666666668</v>
      </c>
      <c r="T865">
        <v>13531.116279069767</v>
      </c>
      <c r="U865">
        <v>15894.642201834862</v>
      </c>
      <c r="V865">
        <v>18756.705426356588</v>
      </c>
      <c r="W865">
        <v>19351.403361344539</v>
      </c>
      <c r="X865">
        <v>16689.758928571428</v>
      </c>
      <c r="Y865">
        <v>13984.508849557522</v>
      </c>
      <c r="Z865">
        <v>13726.254901960785</v>
      </c>
      <c r="AA865">
        <v>20862.27027027027</v>
      </c>
      <c r="AB865">
        <v>14723.656716417911</v>
      </c>
      <c r="AF865">
        <v>10976.632352941177</v>
      </c>
      <c r="AG865">
        <v>13349.558282208589</v>
      </c>
      <c r="AH865">
        <v>11826.933333333332</v>
      </c>
      <c r="AI865">
        <v>11215.447674418605</v>
      </c>
      <c r="AJ865">
        <v>14910.724770642202</v>
      </c>
      <c r="AK865">
        <v>14822.403100775195</v>
      </c>
      <c r="AL865">
        <v>22762.394957983193</v>
      </c>
      <c r="AM865">
        <v>16340.982142857143</v>
      </c>
      <c r="AN865">
        <v>11861.46017699115</v>
      </c>
      <c r="AO865">
        <v>11556.48366013072</v>
      </c>
      <c r="AP865">
        <v>15804.324324324325</v>
      </c>
      <c r="AQ865">
        <v>11542.201492537313</v>
      </c>
    </row>
    <row r="866" spans="17:43" x14ac:dyDescent="0.4">
      <c r="Q866">
        <v>13164.470588235294</v>
      </c>
      <c r="R866">
        <v>14726.239263803682</v>
      </c>
      <c r="S866">
        <v>15026.541666666666</v>
      </c>
      <c r="T866">
        <v>13530.674418604651</v>
      </c>
      <c r="U866">
        <v>15906.339449541285</v>
      </c>
      <c r="V866">
        <v>18771.852713178294</v>
      </c>
      <c r="W866">
        <v>19359.579831932773</v>
      </c>
      <c r="X866">
        <v>16689.642857142859</v>
      </c>
      <c r="Y866">
        <v>13974.464601769912</v>
      </c>
      <c r="Z866">
        <v>13709.712418300654</v>
      </c>
      <c r="AA866">
        <v>20855.765765765766</v>
      </c>
      <c r="AB866">
        <v>14708.343283582089</v>
      </c>
      <c r="AF866">
        <v>10964.066176470587</v>
      </c>
      <c r="AG866">
        <v>13354.134969325154</v>
      </c>
      <c r="AH866">
        <v>11826.4</v>
      </c>
      <c r="AI866">
        <v>11205.215116279071</v>
      </c>
      <c r="AJ866">
        <v>14932.311926605504</v>
      </c>
      <c r="AK866">
        <v>14841.798449612403</v>
      </c>
      <c r="AL866">
        <v>22766.243697478993</v>
      </c>
      <c r="AM866">
        <v>16335.071428571429</v>
      </c>
      <c r="AN866">
        <v>11816.172566371681</v>
      </c>
      <c r="AO866">
        <v>11550.627450980392</v>
      </c>
      <c r="AP866">
        <v>15799.873873873874</v>
      </c>
      <c r="AQ866">
        <v>11526.679104477613</v>
      </c>
    </row>
    <row r="867" spans="17:43" x14ac:dyDescent="0.4">
      <c r="Q867">
        <v>13156.735294117647</v>
      </c>
      <c r="R867">
        <v>14737.576687116565</v>
      </c>
      <c r="S867">
        <v>15014.725</v>
      </c>
      <c r="T867">
        <v>13532.85465116279</v>
      </c>
      <c r="U867">
        <v>15892.321100917432</v>
      </c>
      <c r="V867">
        <v>18763.093023255813</v>
      </c>
      <c r="W867">
        <v>19360.663865546219</v>
      </c>
      <c r="X867">
        <v>16670.589285714286</v>
      </c>
      <c r="Y867">
        <v>13979.995575221239</v>
      </c>
      <c r="Z867">
        <v>13694.509803921568</v>
      </c>
      <c r="AA867">
        <v>20853.369369369368</v>
      </c>
      <c r="AB867">
        <v>14699.783582089553</v>
      </c>
      <c r="AF867">
        <v>10950.625</v>
      </c>
      <c r="AG867">
        <v>13347.809815950921</v>
      </c>
      <c r="AH867">
        <v>11819.475</v>
      </c>
      <c r="AI867">
        <v>11187.662790697674</v>
      </c>
      <c r="AJ867">
        <v>14952.908256880733</v>
      </c>
      <c r="AK867">
        <v>14846.178294573643</v>
      </c>
      <c r="AL867">
        <v>22761.478991596639</v>
      </c>
      <c r="AM867">
        <v>16327.625</v>
      </c>
      <c r="AN867">
        <v>11770.407079646018</v>
      </c>
      <c r="AO867">
        <v>11527.267973856209</v>
      </c>
      <c r="AP867">
        <v>15788.855855855856</v>
      </c>
      <c r="AQ867">
        <v>11517.253731343284</v>
      </c>
    </row>
    <row r="868" spans="17:43" x14ac:dyDescent="0.4">
      <c r="Q868">
        <v>13162.757352941177</v>
      </c>
      <c r="R868">
        <v>14738.60736196319</v>
      </c>
      <c r="S868">
        <v>15013.875</v>
      </c>
      <c r="T868">
        <v>13534.767441860466</v>
      </c>
      <c r="U868">
        <v>15880.19266055046</v>
      </c>
      <c r="V868">
        <v>18754.883720930233</v>
      </c>
      <c r="W868">
        <v>19350.831932773108</v>
      </c>
      <c r="X868">
        <v>16669.758928571428</v>
      </c>
      <c r="Y868">
        <v>13979.823008849558</v>
      </c>
      <c r="Z868">
        <v>13691.065359477125</v>
      </c>
      <c r="AA868">
        <v>20842.108108108107</v>
      </c>
      <c r="AB868">
        <v>14687.962686567163</v>
      </c>
      <c r="AF868">
        <v>10936.286764705883</v>
      </c>
      <c r="AG868">
        <v>13353.920245398773</v>
      </c>
      <c r="AH868">
        <v>11818.983333333334</v>
      </c>
      <c r="AI868">
        <v>11189.453488372093</v>
      </c>
      <c r="AJ868">
        <v>14971.009174311926</v>
      </c>
      <c r="AK868">
        <v>14845.643410852714</v>
      </c>
      <c r="AL868">
        <v>22722.470588235294</v>
      </c>
      <c r="AM868">
        <v>16310.0625</v>
      </c>
      <c r="AN868">
        <v>11722.575221238938</v>
      </c>
      <c r="AO868">
        <v>11509.699346405228</v>
      </c>
      <c r="AP868">
        <v>15783.126126126126</v>
      </c>
      <c r="AQ868">
        <v>11504.731343283582</v>
      </c>
    </row>
    <row r="869" spans="17:43" x14ac:dyDescent="0.4">
      <c r="Q869">
        <v>13170.367647058823</v>
      </c>
      <c r="R869">
        <v>14750.705521472393</v>
      </c>
      <c r="S869">
        <v>15001.775</v>
      </c>
      <c r="T869">
        <v>13532.470930232557</v>
      </c>
      <c r="U869">
        <v>15872.56880733945</v>
      </c>
      <c r="V869">
        <v>18720.914728682172</v>
      </c>
      <c r="W869">
        <v>19361.319327731093</v>
      </c>
      <c r="X869">
        <v>16673.169642857141</v>
      </c>
      <c r="Y869">
        <v>13981.380530973451</v>
      </c>
      <c r="Z869">
        <v>13688.777777777777</v>
      </c>
      <c r="AA869">
        <v>20842.54054054054</v>
      </c>
      <c r="AB869">
        <v>14681.39552238806</v>
      </c>
      <c r="AF869">
        <v>10928.286764705883</v>
      </c>
      <c r="AG869">
        <v>13358.116564417178</v>
      </c>
      <c r="AH869">
        <v>11817.433333333332</v>
      </c>
      <c r="AI869">
        <v>11192.343023255815</v>
      </c>
      <c r="AJ869">
        <v>14980.238532110092</v>
      </c>
      <c r="AK869">
        <v>14822.162790697674</v>
      </c>
      <c r="AL869">
        <v>22718.495798319327</v>
      </c>
      <c r="AM869">
        <v>16274.1875</v>
      </c>
      <c r="AN869">
        <v>11677.464601769912</v>
      </c>
      <c r="AO869">
        <v>11480.64705882353</v>
      </c>
      <c r="AP869">
        <v>15805.693693693695</v>
      </c>
      <c r="AQ869">
        <v>11490.626865671642</v>
      </c>
    </row>
    <row r="870" spans="17:43" x14ac:dyDescent="0.4">
      <c r="Q870">
        <v>13177.705882352941</v>
      </c>
      <c r="R870">
        <v>14763.079754601227</v>
      </c>
      <c r="S870">
        <v>15000.141666666666</v>
      </c>
      <c r="T870">
        <v>13537.720930232557</v>
      </c>
      <c r="U870">
        <v>15870.899082568807</v>
      </c>
      <c r="V870">
        <v>18682.356589147286</v>
      </c>
      <c r="W870">
        <v>19366.0756302521</v>
      </c>
      <c r="X870">
        <v>16677.464285714286</v>
      </c>
      <c r="Y870">
        <v>13985.889380530973</v>
      </c>
      <c r="Z870">
        <v>13698.156862745098</v>
      </c>
      <c r="AA870">
        <v>20835.414414414416</v>
      </c>
      <c r="AB870">
        <v>14664.89552238806</v>
      </c>
      <c r="AF870">
        <v>10925.27205882353</v>
      </c>
      <c r="AG870">
        <v>13363.926380368099</v>
      </c>
      <c r="AH870">
        <v>11804.866666666667</v>
      </c>
      <c r="AI870">
        <v>11192.093023255815</v>
      </c>
      <c r="AJ870">
        <v>14994.642201834862</v>
      </c>
      <c r="AK870">
        <v>14824.612403100775</v>
      </c>
      <c r="AL870">
        <v>22699.512605042019</v>
      </c>
      <c r="AM870">
        <v>16245.607142857143</v>
      </c>
      <c r="AN870">
        <v>11627.380530973451</v>
      </c>
      <c r="AO870">
        <v>11460.555555555555</v>
      </c>
      <c r="AP870">
        <v>15810.873873873874</v>
      </c>
      <c r="AQ870">
        <v>11478.694029850747</v>
      </c>
    </row>
    <row r="871" spans="17:43" x14ac:dyDescent="0.4">
      <c r="Q871">
        <v>13188.705882352941</v>
      </c>
      <c r="R871">
        <v>14770.429447852761</v>
      </c>
      <c r="S871">
        <v>15004.4</v>
      </c>
      <c r="T871">
        <v>13502.209302325582</v>
      </c>
      <c r="U871">
        <v>15861.761467889908</v>
      </c>
      <c r="V871">
        <v>18753.961240310076</v>
      </c>
      <c r="W871">
        <v>19385.386554621848</v>
      </c>
      <c r="X871">
        <v>16674.660714285714</v>
      </c>
      <c r="Y871">
        <v>13987.553097345133</v>
      </c>
      <c r="Z871">
        <v>13700.104575163399</v>
      </c>
      <c r="AA871">
        <v>20834.900900900902</v>
      </c>
      <c r="AB871">
        <v>14658.037313432837</v>
      </c>
      <c r="AF871">
        <v>10914.117647058823</v>
      </c>
      <c r="AG871">
        <v>13375.78527607362</v>
      </c>
      <c r="AH871">
        <v>11804.908333333333</v>
      </c>
      <c r="AI871">
        <v>11179.837209302326</v>
      </c>
      <c r="AJ871">
        <v>15013.220183486239</v>
      </c>
      <c r="AK871">
        <v>14851.736434108527</v>
      </c>
      <c r="AL871">
        <v>22642.823529411766</v>
      </c>
      <c r="AM871">
        <v>16239.955357142857</v>
      </c>
      <c r="AN871">
        <v>11585.199115044248</v>
      </c>
      <c r="AO871">
        <v>11441.843137254902</v>
      </c>
      <c r="AP871">
        <v>15808.873873873874</v>
      </c>
      <c r="AQ871">
        <v>11462.253731343284</v>
      </c>
    </row>
    <row r="872" spans="17:43" x14ac:dyDescent="0.4">
      <c r="Q872">
        <v>13189.683823529413</v>
      </c>
      <c r="R872">
        <v>14784.938650306749</v>
      </c>
      <c r="S872">
        <v>15018.233333333334</v>
      </c>
      <c r="T872">
        <v>13512.331395348838</v>
      </c>
      <c r="U872">
        <v>15848.330275229358</v>
      </c>
      <c r="V872">
        <v>18726.81395348837</v>
      </c>
      <c r="W872">
        <v>19368.73949579832</v>
      </c>
      <c r="X872">
        <v>16687.401785714286</v>
      </c>
      <c r="Y872">
        <v>13988.274336283186</v>
      </c>
      <c r="Z872">
        <v>13711.843137254902</v>
      </c>
      <c r="AA872">
        <v>20841.054054054053</v>
      </c>
      <c r="AB872">
        <v>14651.932835820895</v>
      </c>
      <c r="AF872">
        <v>10909.029411764706</v>
      </c>
      <c r="AG872">
        <v>13397.466257668711</v>
      </c>
      <c r="AH872">
        <v>11804.075000000001</v>
      </c>
      <c r="AI872">
        <v>11179.64534883721</v>
      </c>
      <c r="AJ872">
        <v>15006.834862385322</v>
      </c>
      <c r="AK872">
        <v>14870.023255813954</v>
      </c>
      <c r="AL872">
        <v>22608.277310924368</v>
      </c>
      <c r="AM872">
        <v>16218.580357142857</v>
      </c>
      <c r="AN872">
        <v>11549.353982300885</v>
      </c>
      <c r="AO872">
        <v>11429.202614379084</v>
      </c>
      <c r="AP872">
        <v>15806.612612612613</v>
      </c>
      <c r="AQ872">
        <v>11438.60447761194</v>
      </c>
    </row>
    <row r="873" spans="17:43" x14ac:dyDescent="0.4">
      <c r="Q873">
        <v>13192.889705882353</v>
      </c>
      <c r="R873">
        <v>14785.63190184049</v>
      </c>
      <c r="S873">
        <v>15008.433333333332</v>
      </c>
      <c r="T873">
        <v>13514.197674418605</v>
      </c>
      <c r="U873">
        <v>15836.80733944954</v>
      </c>
      <c r="V873">
        <v>18729.472868217053</v>
      </c>
      <c r="W873">
        <v>19353.663865546219</v>
      </c>
      <c r="X873">
        <v>16688.339285714286</v>
      </c>
      <c r="Y873">
        <v>13998.473451327434</v>
      </c>
      <c r="Z873">
        <v>13712.660130718954</v>
      </c>
      <c r="AA873">
        <v>20858.936936936938</v>
      </c>
      <c r="AB873">
        <v>14653.89552238806</v>
      </c>
      <c r="AF873">
        <v>10909.514705882353</v>
      </c>
      <c r="AG873">
        <v>13418.650306748466</v>
      </c>
      <c r="AH873">
        <v>11789.133333333333</v>
      </c>
      <c r="AI873">
        <v>11175.511627906977</v>
      </c>
      <c r="AJ873">
        <v>15019.504587155963</v>
      </c>
      <c r="AK873">
        <v>14879.77519379845</v>
      </c>
      <c r="AL873">
        <v>22593.915966386554</v>
      </c>
      <c r="AM873">
        <v>16200.803571428571</v>
      </c>
      <c r="AN873">
        <v>11513.066371681416</v>
      </c>
      <c r="AO873">
        <v>11413.751633986929</v>
      </c>
      <c r="AP873">
        <v>15789.090090090091</v>
      </c>
      <c r="AQ873">
        <v>11426.544776119403</v>
      </c>
    </row>
    <row r="874" spans="17:43" x14ac:dyDescent="0.4">
      <c r="Q874">
        <v>13192.544117647059</v>
      </c>
      <c r="R874">
        <v>14788.63190184049</v>
      </c>
      <c r="S874">
        <v>15024.833333333334</v>
      </c>
      <c r="T874">
        <v>13515.139534883721</v>
      </c>
      <c r="U874">
        <v>15830.770642201835</v>
      </c>
      <c r="V874">
        <v>18728.193798449611</v>
      </c>
      <c r="W874">
        <v>19341.571428571428</v>
      </c>
      <c r="X874">
        <v>16677.9375</v>
      </c>
      <c r="Y874">
        <v>14006.075221238938</v>
      </c>
      <c r="Z874">
        <v>13714.64705882353</v>
      </c>
      <c r="AA874">
        <v>20869.72972972973</v>
      </c>
      <c r="AB874">
        <v>14655.402985074626</v>
      </c>
      <c r="AF874">
        <v>10901.47794117647</v>
      </c>
      <c r="AG874">
        <v>13441.858895705522</v>
      </c>
      <c r="AH874">
        <v>11790.908333333333</v>
      </c>
      <c r="AI874">
        <v>11174.197674418605</v>
      </c>
      <c r="AJ874">
        <v>15025.40366972477</v>
      </c>
      <c r="AK874">
        <v>14893.372093023256</v>
      </c>
      <c r="AL874">
        <v>22555.873949579833</v>
      </c>
      <c r="AM874">
        <v>16188.160714285714</v>
      </c>
      <c r="AN874">
        <v>11469.920353982301</v>
      </c>
      <c r="AO874">
        <v>11403.915032679739</v>
      </c>
      <c r="AP874">
        <v>15767.918918918918</v>
      </c>
      <c r="AQ874">
        <v>11410.246268656716</v>
      </c>
    </row>
    <row r="875" spans="17:43" x14ac:dyDescent="0.4">
      <c r="Q875">
        <v>13182.639705882353</v>
      </c>
      <c r="R875">
        <v>14795.815950920245</v>
      </c>
      <c r="S875">
        <v>15023.066666666668</v>
      </c>
      <c r="T875">
        <v>13513.860465116279</v>
      </c>
      <c r="U875">
        <v>15821.587155963303</v>
      </c>
      <c r="V875">
        <v>18731.682170542637</v>
      </c>
      <c r="W875">
        <v>19311.848739495799</v>
      </c>
      <c r="X875">
        <v>16676.383928571428</v>
      </c>
      <c r="Y875">
        <v>14010.265486725664</v>
      </c>
      <c r="Z875">
        <v>13712.522875816994</v>
      </c>
      <c r="AA875">
        <v>20889.279279279279</v>
      </c>
      <c r="AB875">
        <v>14663.626865671642</v>
      </c>
      <c r="AF875">
        <v>10884.198529411764</v>
      </c>
      <c r="AG875">
        <v>13458.239263803682</v>
      </c>
      <c r="AH875">
        <v>11787.866666666667</v>
      </c>
      <c r="AI875">
        <v>11179.406976744185</v>
      </c>
      <c r="AJ875">
        <v>15007.642201834862</v>
      </c>
      <c r="AK875">
        <v>14885.558139534884</v>
      </c>
      <c r="AL875">
        <v>22532.386554621848</v>
      </c>
      <c r="AM875">
        <v>16174.991071428571</v>
      </c>
      <c r="AN875">
        <v>11438.911504424779</v>
      </c>
      <c r="AO875">
        <v>11395.732026143791</v>
      </c>
      <c r="AP875">
        <v>15775.441441441442</v>
      </c>
      <c r="AQ875">
        <v>11395.320895522387</v>
      </c>
    </row>
    <row r="876" spans="17:43" x14ac:dyDescent="0.4">
      <c r="Q876">
        <v>13181.375</v>
      </c>
      <c r="R876">
        <v>14796.208588957055</v>
      </c>
      <c r="S876">
        <v>15038.216666666667</v>
      </c>
      <c r="T876">
        <v>13521.35465116279</v>
      </c>
      <c r="U876">
        <v>15798.623853211009</v>
      </c>
      <c r="V876">
        <v>18854.635658914729</v>
      </c>
      <c r="W876">
        <v>19263.420168067227</v>
      </c>
      <c r="X876">
        <v>16670.866071428572</v>
      </c>
      <c r="Y876">
        <v>14025.420353982301</v>
      </c>
      <c r="Z876">
        <v>13718.738562091503</v>
      </c>
      <c r="AA876">
        <v>20895.306306306305</v>
      </c>
      <c r="AB876">
        <v>14661.940298507463</v>
      </c>
      <c r="AF876">
        <v>10884.544117647059</v>
      </c>
      <c r="AG876">
        <v>13480.613496932516</v>
      </c>
      <c r="AH876">
        <v>11778.55</v>
      </c>
      <c r="AI876">
        <v>11178.598837209302</v>
      </c>
      <c r="AJ876">
        <v>14980.935779816513</v>
      </c>
      <c r="AK876">
        <v>14916.77519379845</v>
      </c>
      <c r="AL876">
        <v>22531.302521008405</v>
      </c>
      <c r="AM876">
        <v>16145.330357142857</v>
      </c>
      <c r="AN876">
        <v>11398.836283185841</v>
      </c>
      <c r="AO876">
        <v>11393.019607843138</v>
      </c>
      <c r="AP876">
        <v>15761.936936936936</v>
      </c>
      <c r="AQ876">
        <v>11386.291044776119</v>
      </c>
    </row>
    <row r="877" spans="17:43" x14ac:dyDescent="0.4">
      <c r="Q877">
        <v>13179.85294117647</v>
      </c>
      <c r="R877">
        <v>14794.834355828221</v>
      </c>
      <c r="S877">
        <v>15030.883333333333</v>
      </c>
      <c r="T877">
        <v>13524.296511627907</v>
      </c>
      <c r="U877">
        <v>15790.779816513761</v>
      </c>
      <c r="V877">
        <v>18871.77519379845</v>
      </c>
      <c r="W877">
        <v>19270.848739495799</v>
      </c>
      <c r="X877">
        <v>16669.133928571428</v>
      </c>
      <c r="Y877">
        <v>14027.884955752212</v>
      </c>
      <c r="Z877">
        <v>13711.130718954248</v>
      </c>
      <c r="AA877">
        <v>20928.225225225226</v>
      </c>
      <c r="AB877">
        <v>14656.947761194029</v>
      </c>
      <c r="AF877">
        <v>10877.014705882353</v>
      </c>
      <c r="AG877">
        <v>13503.957055214723</v>
      </c>
      <c r="AH877">
        <v>11771.825000000001</v>
      </c>
      <c r="AI877">
        <v>11182.744186046511</v>
      </c>
      <c r="AJ877">
        <v>14964.706422018349</v>
      </c>
      <c r="AK877">
        <v>14906.403100775195</v>
      </c>
      <c r="AL877">
        <v>22513.067226890755</v>
      </c>
      <c r="AM877">
        <v>16118.901785714286</v>
      </c>
      <c r="AN877">
        <v>11367.252212389381</v>
      </c>
      <c r="AO877">
        <v>11385.065359477125</v>
      </c>
      <c r="AP877">
        <v>15751.558558558558</v>
      </c>
      <c r="AQ877">
        <v>11378.089552238805</v>
      </c>
    </row>
    <row r="878" spans="17:43" x14ac:dyDescent="0.4">
      <c r="Q878">
        <v>13172.786764705883</v>
      </c>
      <c r="R878">
        <v>14803.809815950921</v>
      </c>
      <c r="S878">
        <v>15046.958333333334</v>
      </c>
      <c r="T878">
        <v>13536.470930232557</v>
      </c>
      <c r="U878">
        <v>15792.605504587156</v>
      </c>
      <c r="V878">
        <v>18863.325581395347</v>
      </c>
      <c r="W878">
        <v>19266.73949579832</v>
      </c>
      <c r="X878">
        <v>16663.830357142859</v>
      </c>
      <c r="Y878">
        <v>14030.37610619469</v>
      </c>
      <c r="Z878">
        <v>13705.294117647059</v>
      </c>
      <c r="AA878">
        <v>20952.738738738739</v>
      </c>
      <c r="AB878">
        <v>14637.201492537313</v>
      </c>
      <c r="AF878">
        <v>10869.411764705883</v>
      </c>
      <c r="AG878">
        <v>13532.674846625767</v>
      </c>
      <c r="AH878">
        <v>11777.408333333333</v>
      </c>
      <c r="AI878">
        <v>11182.279069767443</v>
      </c>
      <c r="AJ878">
        <v>14916</v>
      </c>
      <c r="AK878">
        <v>14887.782945736433</v>
      </c>
      <c r="AL878">
        <v>22475.899159663866</v>
      </c>
      <c r="AM878">
        <v>16103.580357142857</v>
      </c>
      <c r="AN878">
        <v>11326.628318584071</v>
      </c>
      <c r="AO878">
        <v>11368.666666666666</v>
      </c>
      <c r="AP878">
        <v>15755.216216216217</v>
      </c>
      <c r="AQ878">
        <v>11369.902985074626</v>
      </c>
    </row>
    <row r="879" spans="17:43" x14ac:dyDescent="0.4">
      <c r="Q879">
        <v>13166.036764705883</v>
      </c>
      <c r="R879">
        <v>14801.926380368099</v>
      </c>
      <c r="S879">
        <v>15043.891666666666</v>
      </c>
      <c r="T879">
        <v>13545.220930232557</v>
      </c>
      <c r="U879">
        <v>15775.275229357798</v>
      </c>
      <c r="V879">
        <v>18870.82945736434</v>
      </c>
      <c r="W879">
        <v>19247.050420168067</v>
      </c>
      <c r="X879">
        <v>16659.276785714286</v>
      </c>
      <c r="Y879">
        <v>14032.5</v>
      </c>
      <c r="Z879">
        <v>13703.960784313726</v>
      </c>
      <c r="AA879">
        <v>20974.126126126128</v>
      </c>
      <c r="AB879">
        <v>14635.529850746268</v>
      </c>
      <c r="AF879">
        <v>10861.698529411764</v>
      </c>
      <c r="AG879">
        <v>13557.472392638037</v>
      </c>
      <c r="AH879">
        <v>11775.691666666668</v>
      </c>
      <c r="AI879">
        <v>11184.110465116279</v>
      </c>
      <c r="AJ879">
        <v>14879.825688073395</v>
      </c>
      <c r="AK879">
        <v>14876.565891472868</v>
      </c>
      <c r="AL879">
        <v>22468.495798319327</v>
      </c>
      <c r="AM879">
        <v>16084.553571428571</v>
      </c>
      <c r="AN879">
        <v>11290.446902654867</v>
      </c>
      <c r="AO879">
        <v>11361.379084967321</v>
      </c>
      <c r="AP879">
        <v>15727.468468468469</v>
      </c>
      <c r="AQ879">
        <v>11354.649253731342</v>
      </c>
    </row>
    <row r="880" spans="17:43" x14ac:dyDescent="0.4">
      <c r="Q880">
        <v>13169.507352941177</v>
      </c>
      <c r="R880">
        <v>14806.190184049079</v>
      </c>
      <c r="S880">
        <v>15038.608333333334</v>
      </c>
      <c r="T880">
        <v>13550.726744186046</v>
      </c>
      <c r="U880">
        <v>15764.229357798165</v>
      </c>
      <c r="V880">
        <v>18860.906976744187</v>
      </c>
      <c r="W880">
        <v>19249.386554621848</v>
      </c>
      <c r="X880">
        <v>16666.330357142859</v>
      </c>
      <c r="Y880">
        <v>14027.066371681416</v>
      </c>
      <c r="Z880">
        <v>13700.431372549019</v>
      </c>
      <c r="AA880">
        <v>20991.522522522522</v>
      </c>
      <c r="AB880">
        <v>14636.686567164179</v>
      </c>
      <c r="AF880">
        <v>10860.330882352941</v>
      </c>
      <c r="AG880">
        <v>13607.036809815951</v>
      </c>
      <c r="AH880">
        <v>11776.166666666666</v>
      </c>
      <c r="AI880">
        <v>11177.011627906977</v>
      </c>
      <c r="AJ880">
        <v>14853.385321100917</v>
      </c>
      <c r="AK880">
        <v>14876.891472868218</v>
      </c>
      <c r="AL880">
        <v>22459.277310924368</v>
      </c>
      <c r="AM880">
        <v>16080.375</v>
      </c>
      <c r="AN880">
        <v>11251.442477876106</v>
      </c>
      <c r="AO880">
        <v>11350.215686274511</v>
      </c>
      <c r="AP880">
        <v>15723.216216216217</v>
      </c>
      <c r="AQ880">
        <v>11344.60447761194</v>
      </c>
    </row>
    <row r="881" spans="17:43" x14ac:dyDescent="0.4">
      <c r="Q881">
        <v>13162.85294117647</v>
      </c>
      <c r="R881">
        <v>14810.319018404907</v>
      </c>
      <c r="S881">
        <v>15024.616666666667</v>
      </c>
      <c r="T881">
        <v>13542.994186046511</v>
      </c>
      <c r="U881">
        <v>15751.660550458715</v>
      </c>
      <c r="V881">
        <v>18840.79069767442</v>
      </c>
      <c r="W881">
        <v>19239.294117647059</v>
      </c>
      <c r="X881">
        <v>16668.794642857141</v>
      </c>
      <c r="Y881">
        <v>14023.91592920354</v>
      </c>
      <c r="Z881">
        <v>13697.398692810457</v>
      </c>
      <c r="AA881">
        <v>21015.207207207208</v>
      </c>
      <c r="AB881">
        <v>14633.514925373134</v>
      </c>
      <c r="AF881">
        <v>10851.970588235294</v>
      </c>
      <c r="AG881">
        <v>13656.723926380368</v>
      </c>
      <c r="AH881">
        <v>11774.433333333332</v>
      </c>
      <c r="AI881">
        <v>11181.715116279071</v>
      </c>
      <c r="AJ881">
        <v>14819.339449541285</v>
      </c>
      <c r="AK881">
        <v>14857.302325581395</v>
      </c>
      <c r="AL881">
        <v>22420.495798319327</v>
      </c>
      <c r="AM881">
        <v>16082.651785714286</v>
      </c>
      <c r="AN881">
        <v>11218.41592920354</v>
      </c>
      <c r="AO881">
        <v>11334.686274509804</v>
      </c>
      <c r="AP881">
        <v>15722.855855855856</v>
      </c>
      <c r="AQ881">
        <v>11329.597014925374</v>
      </c>
    </row>
    <row r="882" spans="17:43" x14ac:dyDescent="0.4">
      <c r="Q882">
        <v>13172.316176470587</v>
      </c>
      <c r="R882">
        <v>14811.914110429449</v>
      </c>
      <c r="S882">
        <v>15029.683333333332</v>
      </c>
      <c r="T882">
        <v>13537.715116279071</v>
      </c>
      <c r="U882">
        <v>15749.330275229358</v>
      </c>
      <c r="V882">
        <v>18829.891472868218</v>
      </c>
      <c r="W882">
        <v>19216.0756302521</v>
      </c>
      <c r="X882">
        <v>16657.5</v>
      </c>
      <c r="Y882">
        <v>14022.402654867257</v>
      </c>
      <c r="Z882">
        <v>13684.954248366013</v>
      </c>
      <c r="AA882">
        <v>21024.657657657659</v>
      </c>
      <c r="AB882">
        <v>14629.656716417911</v>
      </c>
      <c r="AF882">
        <v>10860.85294117647</v>
      </c>
      <c r="AG882">
        <v>13706.656441717791</v>
      </c>
      <c r="AH882">
        <v>11773.916666666666</v>
      </c>
      <c r="AI882">
        <v>11174.540697674418</v>
      </c>
      <c r="AJ882">
        <v>14785.449541284404</v>
      </c>
      <c r="AK882">
        <v>14857.255813953489</v>
      </c>
      <c r="AL882">
        <v>22384.9243697479</v>
      </c>
      <c r="AM882">
        <v>16070.625</v>
      </c>
      <c r="AN882">
        <v>11182.721238938053</v>
      </c>
      <c r="AO882">
        <v>11328.784313725489</v>
      </c>
      <c r="AP882">
        <v>15714.567567567568</v>
      </c>
      <c r="AQ882">
        <v>11310.223880597016</v>
      </c>
    </row>
    <row r="883" spans="17:43" x14ac:dyDescent="0.4">
      <c r="Q883">
        <v>13173.492647058823</v>
      </c>
      <c r="R883">
        <v>14823.9754601227</v>
      </c>
      <c r="S883">
        <v>15031.166666666666</v>
      </c>
      <c r="T883">
        <v>13529.284883720929</v>
      </c>
      <c r="U883">
        <v>15739.908256880733</v>
      </c>
      <c r="V883">
        <v>18834.751937984496</v>
      </c>
      <c r="W883">
        <v>19218.126050420167</v>
      </c>
      <c r="X883">
        <v>16652.696428571428</v>
      </c>
      <c r="Y883">
        <v>14025.225663716814</v>
      </c>
      <c r="Z883">
        <v>13674.418300653595</v>
      </c>
      <c r="AA883">
        <v>21027.792792792792</v>
      </c>
      <c r="AB883">
        <v>14643.388059701492</v>
      </c>
      <c r="AF883">
        <v>10851.89705882353</v>
      </c>
      <c r="AG883">
        <v>13758.098159509202</v>
      </c>
      <c r="AH883">
        <v>11761.725</v>
      </c>
      <c r="AI883">
        <v>11171.261627906977</v>
      </c>
      <c r="AJ883">
        <v>14758.339449541285</v>
      </c>
      <c r="AK883">
        <v>14867.155038759691</v>
      </c>
      <c r="AL883">
        <v>22358.764705882353</v>
      </c>
      <c r="AM883">
        <v>16054.303571428571</v>
      </c>
      <c r="AN883">
        <v>11156.929203539823</v>
      </c>
      <c r="AO883">
        <v>11322.934640522875</v>
      </c>
      <c r="AP883">
        <v>15698.81081081081</v>
      </c>
      <c r="AQ883">
        <v>11290.358208955224</v>
      </c>
    </row>
    <row r="884" spans="17:43" x14ac:dyDescent="0.4">
      <c r="Q884">
        <v>13181.882352941177</v>
      </c>
      <c r="R884">
        <v>14839.38036809816</v>
      </c>
      <c r="S884">
        <v>15037.141666666666</v>
      </c>
      <c r="T884">
        <v>13533.959302325582</v>
      </c>
      <c r="U884">
        <v>15747.357798165138</v>
      </c>
      <c r="V884">
        <v>18818.17054263566</v>
      </c>
      <c r="W884">
        <v>19218.789915966387</v>
      </c>
      <c r="X884">
        <v>16663.383928571428</v>
      </c>
      <c r="Y884">
        <v>14020.146017699115</v>
      </c>
      <c r="Z884">
        <v>13672.267973856209</v>
      </c>
      <c r="AA884">
        <v>21047.504504504504</v>
      </c>
      <c r="AB884">
        <v>14648.731343283582</v>
      </c>
      <c r="AF884">
        <v>10850.632352941177</v>
      </c>
      <c r="AG884">
        <v>13833.116564417178</v>
      </c>
      <c r="AH884">
        <v>11765.266666666666</v>
      </c>
      <c r="AI884">
        <v>11168.883720930233</v>
      </c>
      <c r="AJ884">
        <v>14738.119266055046</v>
      </c>
      <c r="AK884">
        <v>14862.736434108527</v>
      </c>
      <c r="AL884">
        <v>22342.042016806721</v>
      </c>
      <c r="AM884">
        <v>16037.133928571429</v>
      </c>
      <c r="AN884">
        <v>11133.278761061947</v>
      </c>
      <c r="AO884">
        <v>11317.496732026144</v>
      </c>
      <c r="AP884">
        <v>15696.180180180179</v>
      </c>
      <c r="AQ884">
        <v>11277.671641791045</v>
      </c>
    </row>
    <row r="885" spans="17:43" x14ac:dyDescent="0.4">
      <c r="Q885">
        <v>13188.639705882353</v>
      </c>
      <c r="R885">
        <v>14845.828220858895</v>
      </c>
      <c r="S885">
        <v>15040.05</v>
      </c>
      <c r="T885">
        <v>13531.959302325582</v>
      </c>
      <c r="U885">
        <v>15753.238532110092</v>
      </c>
      <c r="V885">
        <v>18815.201550387595</v>
      </c>
      <c r="W885">
        <v>19202.899159663866</v>
      </c>
      <c r="X885">
        <v>16640.625</v>
      </c>
      <c r="Y885">
        <v>14024.017699115044</v>
      </c>
      <c r="Z885">
        <v>13672.869281045752</v>
      </c>
      <c r="AA885">
        <v>21060.612612612611</v>
      </c>
      <c r="AB885">
        <v>14648.880597014926</v>
      </c>
      <c r="AF885">
        <v>10850.205882352941</v>
      </c>
      <c r="AG885">
        <v>13903.282208588957</v>
      </c>
      <c r="AH885">
        <v>11762.708333333334</v>
      </c>
      <c r="AI885">
        <v>11170.441860465116</v>
      </c>
      <c r="AJ885">
        <v>14705.788990825688</v>
      </c>
      <c r="AK885">
        <v>14847.658914728681</v>
      </c>
      <c r="AL885">
        <v>22306.462184873948</v>
      </c>
      <c r="AM885">
        <v>16015.991071428571</v>
      </c>
      <c r="AN885">
        <v>11109.424778761062</v>
      </c>
      <c r="AO885">
        <v>11303.431372549019</v>
      </c>
      <c r="AP885">
        <v>15676.018018018018</v>
      </c>
      <c r="AQ885">
        <v>11256.171641791045</v>
      </c>
    </row>
    <row r="886" spans="17:43" x14ac:dyDescent="0.4">
      <c r="Q886">
        <v>13193.286764705883</v>
      </c>
      <c r="R886">
        <v>14846.877300613496</v>
      </c>
      <c r="S886">
        <v>15057.541666666666</v>
      </c>
      <c r="T886">
        <v>13536.459302325582</v>
      </c>
      <c r="U886">
        <v>15754.073394495414</v>
      </c>
      <c r="V886">
        <v>18834.767441860466</v>
      </c>
      <c r="W886">
        <v>19203.495798319327</v>
      </c>
      <c r="X886">
        <v>16640.660714285714</v>
      </c>
      <c r="Y886">
        <v>14019.840707964602</v>
      </c>
      <c r="Z886">
        <v>13681.052287581699</v>
      </c>
      <c r="AA886">
        <v>21102.639639639641</v>
      </c>
      <c r="AB886">
        <v>14637.671641791045</v>
      </c>
      <c r="AF886">
        <v>10848.691176470587</v>
      </c>
      <c r="AG886">
        <v>13980.521472392638</v>
      </c>
      <c r="AH886">
        <v>11772.825000000001</v>
      </c>
      <c r="AI886">
        <v>11174.587209302326</v>
      </c>
      <c r="AJ886">
        <v>14699.642201834862</v>
      </c>
      <c r="AK886">
        <v>14861.77519379845</v>
      </c>
      <c r="AL886">
        <v>22269.521008403361</v>
      </c>
      <c r="AM886">
        <v>15990.3125</v>
      </c>
      <c r="AN886">
        <v>11087.230088495575</v>
      </c>
      <c r="AO886">
        <v>11295.339869281046</v>
      </c>
      <c r="AP886">
        <v>15674.144144144144</v>
      </c>
      <c r="AQ886">
        <v>11233.768656716418</v>
      </c>
    </row>
    <row r="887" spans="17:43" x14ac:dyDescent="0.4">
      <c r="Q887">
        <v>13184.823529411764</v>
      </c>
      <c r="R887">
        <v>14856.656441717791</v>
      </c>
      <c r="S887">
        <v>15061.7</v>
      </c>
      <c r="T887">
        <v>13509.372093023256</v>
      </c>
      <c r="U887">
        <v>15754.477064220184</v>
      </c>
      <c r="V887">
        <v>18835.255813953489</v>
      </c>
      <c r="W887">
        <v>19184.521008403361</v>
      </c>
      <c r="X887">
        <v>16647.732142857141</v>
      </c>
      <c r="Y887">
        <v>14020.858407079646</v>
      </c>
      <c r="Z887">
        <v>13690.202614379084</v>
      </c>
      <c r="AA887">
        <v>21142.37837837838</v>
      </c>
      <c r="AB887">
        <v>14623.365671641792</v>
      </c>
      <c r="AF887">
        <v>10835.691176470587</v>
      </c>
      <c r="AG887">
        <v>14052.177914110429</v>
      </c>
      <c r="AH887">
        <v>11777.55</v>
      </c>
      <c r="AI887">
        <v>11171.959302325582</v>
      </c>
      <c r="AJ887">
        <v>14683.788990825688</v>
      </c>
      <c r="AK887">
        <v>14843.68992248062</v>
      </c>
      <c r="AL887">
        <v>22237.470588235294</v>
      </c>
      <c r="AM887">
        <v>15988.419642857143</v>
      </c>
      <c r="AN887">
        <v>11062.942477876106</v>
      </c>
      <c r="AO887">
        <v>11282.431372549019</v>
      </c>
      <c r="AP887">
        <v>15680.234234234234</v>
      </c>
      <c r="AQ887">
        <v>11215.753731343284</v>
      </c>
    </row>
    <row r="888" spans="17:43" x14ac:dyDescent="0.4">
      <c r="Q888">
        <v>13188.205882352941</v>
      </c>
      <c r="R888">
        <v>14854.736196319018</v>
      </c>
      <c r="S888">
        <v>15051.475</v>
      </c>
      <c r="T888">
        <v>13518.639534883721</v>
      </c>
      <c r="U888">
        <v>15753.853211009175</v>
      </c>
      <c r="V888">
        <v>18838.39534883721</v>
      </c>
      <c r="W888">
        <v>19156.81512605042</v>
      </c>
      <c r="X888">
        <v>16643.294642857141</v>
      </c>
      <c r="Y888">
        <v>14018.323008849558</v>
      </c>
      <c r="Z888">
        <v>13698.529411764706</v>
      </c>
      <c r="AA888">
        <v>21171.828828828828</v>
      </c>
      <c r="AB888">
        <v>14612.082089552239</v>
      </c>
      <c r="AF888">
        <v>10826.904411764706</v>
      </c>
      <c r="AG888">
        <v>14117.564417177915</v>
      </c>
      <c r="AH888">
        <v>11781.35</v>
      </c>
      <c r="AI888">
        <v>11177.523255813954</v>
      </c>
      <c r="AJ888">
        <v>14681.422018348623</v>
      </c>
      <c r="AK888">
        <v>14844.193798449613</v>
      </c>
      <c r="AL888">
        <v>22208.218487394959</v>
      </c>
      <c r="AM888">
        <v>15990.517857142857</v>
      </c>
      <c r="AN888">
        <v>11034.893805309735</v>
      </c>
      <c r="AO888">
        <v>11279.143790849674</v>
      </c>
      <c r="AP888">
        <v>15689.144144144144</v>
      </c>
      <c r="AQ888">
        <v>11191.268656716418</v>
      </c>
    </row>
    <row r="889" spans="17:43" x14ac:dyDescent="0.4">
      <c r="Q889">
        <v>13170.97794117647</v>
      </c>
      <c r="R889">
        <v>14867.625766871166</v>
      </c>
      <c r="S889">
        <v>15046.966666666667</v>
      </c>
      <c r="T889">
        <v>13522.302325581395</v>
      </c>
      <c r="U889">
        <v>15754.981651376147</v>
      </c>
      <c r="V889">
        <v>18845.449612403099</v>
      </c>
      <c r="W889">
        <v>19157.899159663866</v>
      </c>
      <c r="X889">
        <v>16639.875</v>
      </c>
      <c r="Y889">
        <v>14033.871681415929</v>
      </c>
      <c r="Z889">
        <v>13685.535947712418</v>
      </c>
      <c r="AA889">
        <v>21185.882882882885</v>
      </c>
      <c r="AB889">
        <v>14598.432835820895</v>
      </c>
      <c r="AF889">
        <v>10817.044117647059</v>
      </c>
      <c r="AG889">
        <v>14188.926380368099</v>
      </c>
      <c r="AH889">
        <v>11767.025</v>
      </c>
      <c r="AI889">
        <v>11185.290697674418</v>
      </c>
      <c r="AJ889">
        <v>14671.348623853211</v>
      </c>
      <c r="AK889">
        <v>14847.937984496124</v>
      </c>
      <c r="AL889">
        <v>22163.806722689074</v>
      </c>
      <c r="AM889">
        <v>15995.901785714286</v>
      </c>
      <c r="AN889">
        <v>11006.327433628319</v>
      </c>
      <c r="AO889">
        <v>11272.235294117647</v>
      </c>
      <c r="AP889">
        <v>15699.648648648648</v>
      </c>
      <c r="AQ889">
        <v>11165.679104477613</v>
      </c>
    </row>
    <row r="890" spans="17:43" x14ac:dyDescent="0.4">
      <c r="Q890">
        <v>13159.595588235294</v>
      </c>
      <c r="R890">
        <v>14870.705521472393</v>
      </c>
      <c r="S890">
        <v>15050.533333333333</v>
      </c>
      <c r="T890">
        <v>13539.366279069767</v>
      </c>
      <c r="U890">
        <v>15742.256880733945</v>
      </c>
      <c r="V890">
        <v>18849.038759689924</v>
      </c>
      <c r="W890">
        <v>19148.983193277312</v>
      </c>
      <c r="X890">
        <v>16655.455357142859</v>
      </c>
      <c r="Y890">
        <v>14040.353982300885</v>
      </c>
      <c r="Z890">
        <v>13677.790849673203</v>
      </c>
      <c r="AA890">
        <v>21189.891891891893</v>
      </c>
      <c r="AB890">
        <v>14591.350746268658</v>
      </c>
      <c r="AF890">
        <v>10805.720588235294</v>
      </c>
      <c r="AG890">
        <v>14243.809815950921</v>
      </c>
      <c r="AH890">
        <v>11779.825000000001</v>
      </c>
      <c r="AI890">
        <v>11180.348837209302</v>
      </c>
      <c r="AJ890">
        <v>14659.825688073395</v>
      </c>
      <c r="AK890">
        <v>14862.155038759691</v>
      </c>
      <c r="AL890">
        <v>22140.915966386554</v>
      </c>
      <c r="AM890">
        <v>15987.616071428571</v>
      </c>
      <c r="AN890">
        <v>10980</v>
      </c>
      <c r="AO890">
        <v>11265.013071895424</v>
      </c>
      <c r="AP890">
        <v>15708.414414414414</v>
      </c>
      <c r="AQ890">
        <v>11153.977611940298</v>
      </c>
    </row>
    <row r="891" spans="17:43" x14ac:dyDescent="0.4">
      <c r="Q891">
        <v>13160.72794117647</v>
      </c>
      <c r="R891">
        <v>14880.085889570551</v>
      </c>
      <c r="S891">
        <v>15043.983333333334</v>
      </c>
      <c r="T891">
        <v>13585.64534883721</v>
      </c>
      <c r="U891">
        <v>15746.816513761469</v>
      </c>
      <c r="V891">
        <v>18846.550387596901</v>
      </c>
      <c r="W891">
        <v>19124.9243697479</v>
      </c>
      <c r="X891">
        <v>16635.616071428572</v>
      </c>
      <c r="Y891">
        <v>14041.340707964602</v>
      </c>
      <c r="Z891">
        <v>13662.209150326797</v>
      </c>
      <c r="AA891">
        <v>21173.153153153155</v>
      </c>
      <c r="AB891">
        <v>14609.76119402985</v>
      </c>
      <c r="AF891">
        <v>10798.205882352941</v>
      </c>
      <c r="AG891">
        <v>14318.533742331289</v>
      </c>
      <c r="AH891">
        <v>11773.008333333333</v>
      </c>
      <c r="AI891">
        <v>11190.668604651162</v>
      </c>
      <c r="AJ891">
        <v>14625.669724770642</v>
      </c>
      <c r="AK891">
        <v>14853.434108527132</v>
      </c>
      <c r="AL891">
        <v>22114.033613445379</v>
      </c>
      <c r="AM891">
        <v>15979.6875</v>
      </c>
      <c r="AN891">
        <v>10957.986725663717</v>
      </c>
      <c r="AO891">
        <v>11251.535947712418</v>
      </c>
      <c r="AP891">
        <v>15716.900900900901</v>
      </c>
      <c r="AQ891">
        <v>11151.23880597015</v>
      </c>
    </row>
    <row r="892" spans="17:43" x14ac:dyDescent="0.4">
      <c r="Q892">
        <v>13165.632352941177</v>
      </c>
      <c r="R892">
        <v>14878.196319018405</v>
      </c>
      <c r="S892">
        <v>15032.95</v>
      </c>
      <c r="T892">
        <v>13551.505813953489</v>
      </c>
      <c r="U892">
        <v>15744.275229357798</v>
      </c>
      <c r="V892">
        <v>18848.178294573645</v>
      </c>
      <c r="W892">
        <v>19126.663865546219</v>
      </c>
      <c r="X892">
        <v>16639.571428571428</v>
      </c>
      <c r="Y892">
        <v>14049.013274336283</v>
      </c>
      <c r="Z892">
        <v>13669.823529411764</v>
      </c>
      <c r="AA892">
        <v>21182.306306306305</v>
      </c>
      <c r="AB892">
        <v>14617.582089552239</v>
      </c>
      <c r="AF892">
        <v>10794.669117647059</v>
      </c>
      <c r="AG892">
        <v>14400.803680981595</v>
      </c>
      <c r="AH892">
        <v>11768.641666666666</v>
      </c>
      <c r="AI892">
        <v>11190.511627906977</v>
      </c>
      <c r="AJ892">
        <v>14617.43119266055</v>
      </c>
      <c r="AK892">
        <v>14860.937984496124</v>
      </c>
      <c r="AL892">
        <v>22097.226890756301</v>
      </c>
      <c r="AM892">
        <v>15966.026785714286</v>
      </c>
      <c r="AN892">
        <v>10939.535398230088</v>
      </c>
      <c r="AO892">
        <v>11245.228758169935</v>
      </c>
      <c r="AP892">
        <v>15724.675675675675</v>
      </c>
      <c r="AQ892">
        <v>11145.768656716418</v>
      </c>
    </row>
    <row r="893" spans="17:43" x14ac:dyDescent="0.4">
      <c r="Q893">
        <v>13165.47794117647</v>
      </c>
      <c r="R893">
        <v>14878.564417177915</v>
      </c>
      <c r="S893">
        <v>15041.174999999999</v>
      </c>
      <c r="T893">
        <v>13541.39534883721</v>
      </c>
      <c r="U893">
        <v>15748.146788990825</v>
      </c>
      <c r="V893">
        <v>18844.643410852714</v>
      </c>
      <c r="W893">
        <v>19106.310924369747</v>
      </c>
      <c r="X893">
        <v>16647.464285714286</v>
      </c>
      <c r="Y893">
        <v>14050.159292035398</v>
      </c>
      <c r="Z893">
        <v>13677.071895424837</v>
      </c>
      <c r="AA893">
        <v>21193.27027027027</v>
      </c>
      <c r="AB893">
        <v>14620.731343283582</v>
      </c>
      <c r="AF893">
        <v>10795.198529411764</v>
      </c>
      <c r="AG893">
        <v>14477.570552147239</v>
      </c>
      <c r="AH893">
        <v>11775.816666666668</v>
      </c>
      <c r="AI893">
        <v>11190.343023255815</v>
      </c>
      <c r="AJ893">
        <v>14604.458715596331</v>
      </c>
      <c r="AK893">
        <v>14857.844961240309</v>
      </c>
      <c r="AL893">
        <v>22066.436974789915</v>
      </c>
      <c r="AM893">
        <v>15946.482142857143</v>
      </c>
      <c r="AN893">
        <v>10924.672566371681</v>
      </c>
      <c r="AO893">
        <v>11238.274509803921</v>
      </c>
      <c r="AP893">
        <v>15742.558558558558</v>
      </c>
      <c r="AQ893">
        <v>11152.917910447761</v>
      </c>
    </row>
    <row r="894" spans="17:43" x14ac:dyDescent="0.4">
      <c r="Q894">
        <v>13182.205882352941</v>
      </c>
      <c r="R894">
        <v>14864.042944785277</v>
      </c>
      <c r="S894">
        <v>15039.275</v>
      </c>
      <c r="T894">
        <v>13551.011627906977</v>
      </c>
      <c r="U894">
        <v>15745.018348623853</v>
      </c>
      <c r="V894">
        <v>18839.635658914729</v>
      </c>
      <c r="W894">
        <v>19066.168067226892</v>
      </c>
      <c r="X894">
        <v>16640.625</v>
      </c>
      <c r="Y894">
        <v>14035.964601769912</v>
      </c>
      <c r="Z894">
        <v>13690.660130718954</v>
      </c>
      <c r="AA894">
        <v>21212.135135135137</v>
      </c>
      <c r="AB894">
        <v>14608.917910447761</v>
      </c>
      <c r="AF894">
        <v>10797.294117647059</v>
      </c>
      <c r="AG894">
        <v>14537.687116564417</v>
      </c>
      <c r="AH894">
        <v>11780.208333333334</v>
      </c>
      <c r="AI894">
        <v>11188.686046511628</v>
      </c>
      <c r="AJ894">
        <v>14575.504587155963</v>
      </c>
      <c r="AK894">
        <v>14850.209302325582</v>
      </c>
      <c r="AL894">
        <v>22032.81512605042</v>
      </c>
      <c r="AM894">
        <v>15928.482142857143</v>
      </c>
      <c r="AN894">
        <v>10914.216814159292</v>
      </c>
      <c r="AO894">
        <v>11235.64705882353</v>
      </c>
      <c r="AP894">
        <v>15747.918918918918</v>
      </c>
      <c r="AQ894">
        <v>11160.283582089553</v>
      </c>
    </row>
    <row r="895" spans="17:43" x14ac:dyDescent="0.4">
      <c r="Q895">
        <v>13191.764705882353</v>
      </c>
      <c r="R895">
        <v>14874.865030674846</v>
      </c>
      <c r="S895">
        <v>15034.775</v>
      </c>
      <c r="T895">
        <v>13537.616279069767</v>
      </c>
      <c r="U895">
        <v>15741.100917431193</v>
      </c>
      <c r="V895">
        <v>18837.325581395347</v>
      </c>
      <c r="W895">
        <v>19060.63025210084</v>
      </c>
      <c r="X895">
        <v>16628.044642857141</v>
      </c>
      <c r="Y895">
        <v>14032.252212389381</v>
      </c>
      <c r="Z895">
        <v>13698.339869281046</v>
      </c>
      <c r="AA895">
        <v>21223.585585585584</v>
      </c>
      <c r="AB895">
        <v>14597.917910447761</v>
      </c>
      <c r="AF895">
        <v>10794.536764705883</v>
      </c>
      <c r="AG895">
        <v>14604.907975460123</v>
      </c>
      <c r="AH895">
        <v>11773.116666666667</v>
      </c>
      <c r="AI895">
        <v>11194.162790697674</v>
      </c>
      <c r="AJ895">
        <v>14544.155963302752</v>
      </c>
      <c r="AK895">
        <v>14849.116279069767</v>
      </c>
      <c r="AL895">
        <v>22001.008403361346</v>
      </c>
      <c r="AM895">
        <v>15912.178571428571</v>
      </c>
      <c r="AN895">
        <v>10894.734513274336</v>
      </c>
      <c r="AO895">
        <v>11238.601307189543</v>
      </c>
      <c r="AP895">
        <v>15742.387387387387</v>
      </c>
      <c r="AQ895">
        <v>11156.10447761194</v>
      </c>
    </row>
    <row r="896" spans="17:43" x14ac:dyDescent="0.4">
      <c r="Q896">
        <v>13185.808823529413</v>
      </c>
      <c r="R896">
        <v>14875.822085889571</v>
      </c>
      <c r="S896">
        <v>15038.833333333334</v>
      </c>
      <c r="T896">
        <v>13534.680232558139</v>
      </c>
      <c r="U896">
        <v>15731.889908256881</v>
      </c>
      <c r="V896">
        <v>18843.937984496122</v>
      </c>
      <c r="W896">
        <v>19057.983193277312</v>
      </c>
      <c r="X896">
        <v>16650.25</v>
      </c>
      <c r="Y896">
        <v>14035.929203539823</v>
      </c>
      <c r="Z896">
        <v>13692.764705882353</v>
      </c>
      <c r="AA896">
        <v>21228.702702702703</v>
      </c>
      <c r="AB896">
        <v>14583.283582089553</v>
      </c>
      <c r="AF896">
        <v>10791.595588235294</v>
      </c>
      <c r="AG896">
        <v>14665.030674846626</v>
      </c>
      <c r="AH896">
        <v>11768.633333333333</v>
      </c>
      <c r="AI896">
        <v>11181.406976744185</v>
      </c>
      <c r="AJ896">
        <v>14546.201834862386</v>
      </c>
      <c r="AK896">
        <v>14840.883720930233</v>
      </c>
      <c r="AL896">
        <v>21992.050420168067</v>
      </c>
      <c r="AM896">
        <v>15894.982142857143</v>
      </c>
      <c r="AN896">
        <v>10876.83185840708</v>
      </c>
      <c r="AO896">
        <v>11247.699346405228</v>
      </c>
      <c r="AP896">
        <v>15744.603603603604</v>
      </c>
      <c r="AQ896">
        <v>11144.813432835821</v>
      </c>
    </row>
    <row r="897" spans="17:43" x14ac:dyDescent="0.4">
      <c r="Q897">
        <v>13187.904411764706</v>
      </c>
      <c r="R897">
        <v>14873.582822085889</v>
      </c>
      <c r="S897">
        <v>15055.658333333333</v>
      </c>
      <c r="T897">
        <v>13530.790697674418</v>
      </c>
      <c r="U897">
        <v>15737.376146788991</v>
      </c>
      <c r="V897">
        <v>18833.054263565893</v>
      </c>
      <c r="W897">
        <v>19036.73949579832</v>
      </c>
      <c r="X897">
        <v>16629.982142857141</v>
      </c>
      <c r="Y897">
        <v>14028.601769911504</v>
      </c>
      <c r="Z897">
        <v>13694.294117647059</v>
      </c>
      <c r="AA897">
        <v>21200.027027027027</v>
      </c>
      <c r="AB897">
        <v>14570.567164179105</v>
      </c>
      <c r="AF897">
        <v>10788.27205882353</v>
      </c>
      <c r="AG897">
        <v>14727.36809815951</v>
      </c>
      <c r="AH897">
        <v>11763.483333333334</v>
      </c>
      <c r="AI897">
        <v>11172.383720930233</v>
      </c>
      <c r="AJ897">
        <v>14521.871559633028</v>
      </c>
      <c r="AK897">
        <v>14839.550387596899</v>
      </c>
      <c r="AL897">
        <v>21977.487394957981</v>
      </c>
      <c r="AM897">
        <v>15886.955357142857</v>
      </c>
      <c r="AN897">
        <v>10855.601769911504</v>
      </c>
      <c r="AO897">
        <v>11249.437908496731</v>
      </c>
      <c r="AP897">
        <v>15736.666666666666</v>
      </c>
      <c r="AQ897">
        <v>11142.432835820895</v>
      </c>
    </row>
    <row r="898" spans="17:43" x14ac:dyDescent="0.4">
      <c r="Q898">
        <v>13192.345588235294</v>
      </c>
      <c r="R898">
        <v>14875.552147239263</v>
      </c>
      <c r="S898">
        <v>15041.041666666666</v>
      </c>
      <c r="T898">
        <v>13532.343023255815</v>
      </c>
      <c r="U898">
        <v>15732.155963302752</v>
      </c>
      <c r="V898">
        <v>18835.643410852714</v>
      </c>
      <c r="W898">
        <v>19040.605042016807</v>
      </c>
      <c r="X898">
        <v>16614.383928571428</v>
      </c>
      <c r="Y898">
        <v>14027.115044247788</v>
      </c>
      <c r="Z898">
        <v>13689.535947712418</v>
      </c>
      <c r="AA898">
        <v>21217.855855855854</v>
      </c>
      <c r="AB898">
        <v>14557.186567164179</v>
      </c>
      <c r="AF898">
        <v>10791.72794117647</v>
      </c>
      <c r="AG898">
        <v>14796.509202453988</v>
      </c>
      <c r="AH898">
        <v>11766.083333333334</v>
      </c>
      <c r="AI898">
        <v>11167.726744186046</v>
      </c>
      <c r="AJ898">
        <v>14496.174311926605</v>
      </c>
      <c r="AK898">
        <v>14831.217054263567</v>
      </c>
      <c r="AL898">
        <v>21971.0756302521</v>
      </c>
      <c r="AM898">
        <v>15880.946428571429</v>
      </c>
      <c r="AN898">
        <v>10834.438053097345</v>
      </c>
      <c r="AO898">
        <v>11249.614379084967</v>
      </c>
      <c r="AP898">
        <v>15730.297297297297</v>
      </c>
      <c r="AQ898">
        <v>11127.380597014926</v>
      </c>
    </row>
    <row r="899" spans="17:43" x14ac:dyDescent="0.4">
      <c r="Q899">
        <v>13191.360294117647</v>
      </c>
      <c r="R899">
        <v>14871.674846625767</v>
      </c>
      <c r="S899">
        <v>15034.983333333334</v>
      </c>
      <c r="T899">
        <v>13525.936046511628</v>
      </c>
      <c r="U899">
        <v>15732.48623853211</v>
      </c>
      <c r="V899">
        <v>18843.798449612405</v>
      </c>
      <c r="W899">
        <v>19047.092436974788</v>
      </c>
      <c r="X899">
        <v>16613.330357142859</v>
      </c>
      <c r="Y899">
        <v>14032.022123893805</v>
      </c>
      <c r="Z899">
        <v>13689.287581699346</v>
      </c>
      <c r="AA899">
        <v>21229.495495495496</v>
      </c>
      <c r="AB899">
        <v>14570.432835820895</v>
      </c>
      <c r="AF899">
        <v>10784.330882352941</v>
      </c>
      <c r="AG899">
        <v>14852.760736196318</v>
      </c>
      <c r="AH899">
        <v>11771.458333333334</v>
      </c>
      <c r="AI899">
        <v>11173.534883720929</v>
      </c>
      <c r="AJ899">
        <v>14476.743119266055</v>
      </c>
      <c r="AK899">
        <v>14839.139534883721</v>
      </c>
      <c r="AL899">
        <v>21954.512605042019</v>
      </c>
      <c r="AM899">
        <v>15867.071428571429</v>
      </c>
      <c r="AN899">
        <v>10814.216814159292</v>
      </c>
      <c r="AO899">
        <v>11244.496732026144</v>
      </c>
      <c r="AP899">
        <v>15737.027027027027</v>
      </c>
      <c r="AQ899">
        <v>11109.798507462687</v>
      </c>
    </row>
    <row r="900" spans="17:43" x14ac:dyDescent="0.4">
      <c r="Q900">
        <v>13189.985294117647</v>
      </c>
      <c r="R900">
        <v>14855.969325153374</v>
      </c>
      <c r="S900">
        <v>15032.924999999999</v>
      </c>
      <c r="T900">
        <v>13526.575581395349</v>
      </c>
      <c r="U900">
        <v>15733.614678899083</v>
      </c>
      <c r="V900">
        <v>18848.20930232558</v>
      </c>
      <c r="W900">
        <v>19041.134453781513</v>
      </c>
      <c r="X900">
        <v>16615.821428571428</v>
      </c>
      <c r="Y900">
        <v>14027.517699115044</v>
      </c>
      <c r="Z900">
        <v>13690.830065359478</v>
      </c>
      <c r="AA900">
        <v>21231.027027027027</v>
      </c>
      <c r="AB900">
        <v>14568.925373134329</v>
      </c>
      <c r="AF900">
        <v>10791.117647058823</v>
      </c>
      <c r="AG900">
        <v>14897.61963190184</v>
      </c>
      <c r="AH900">
        <v>11769.216666666667</v>
      </c>
      <c r="AI900">
        <v>11167.970930232557</v>
      </c>
      <c r="AJ900">
        <v>14474.724770642202</v>
      </c>
      <c r="AK900">
        <v>14826.093023255815</v>
      </c>
      <c r="AL900">
        <v>21928.058823529413</v>
      </c>
      <c r="AM900">
        <v>15855.125</v>
      </c>
      <c r="AN900">
        <v>10813.703539823009</v>
      </c>
      <c r="AO900">
        <v>11243.450980392157</v>
      </c>
      <c r="AP900">
        <v>15758.666666666666</v>
      </c>
      <c r="AQ900">
        <v>11099.947761194029</v>
      </c>
    </row>
    <row r="901" spans="17:43" x14ac:dyDescent="0.4">
      <c r="Q901">
        <v>13193.338235294117</v>
      </c>
      <c r="R901">
        <v>14859.932515337423</v>
      </c>
      <c r="S901">
        <v>15034.775</v>
      </c>
      <c r="T901">
        <v>13523.430232558139</v>
      </c>
      <c r="U901">
        <v>15727.220183486239</v>
      </c>
      <c r="V901">
        <v>18842.550387596901</v>
      </c>
      <c r="W901">
        <v>19044.134453781513</v>
      </c>
      <c r="X901">
        <v>16603.285714285714</v>
      </c>
      <c r="Y901">
        <v>14022.53982300885</v>
      </c>
      <c r="Z901">
        <v>13697.81045751634</v>
      </c>
      <c r="AA901">
        <v>21229.594594594593</v>
      </c>
      <c r="AB901">
        <v>14561.932835820895</v>
      </c>
      <c r="AF901">
        <v>10791.419117647059</v>
      </c>
      <c r="AG901">
        <v>14923.901840490798</v>
      </c>
      <c r="AH901">
        <v>11779.75</v>
      </c>
      <c r="AI901">
        <v>11174.75</v>
      </c>
      <c r="AJ901">
        <v>14442.752293577982</v>
      </c>
      <c r="AK901">
        <v>14838.155038759691</v>
      </c>
      <c r="AL901">
        <v>21909.084033613446</v>
      </c>
      <c r="AM901">
        <v>15847.839285714286</v>
      </c>
      <c r="AN901">
        <v>10810.628318584071</v>
      </c>
      <c r="AO901">
        <v>11231.078431372549</v>
      </c>
      <c r="AP901">
        <v>15773.063063063064</v>
      </c>
      <c r="AQ901">
        <v>11091.388059701492</v>
      </c>
    </row>
    <row r="902" spans="17:43" x14ac:dyDescent="0.4">
      <c r="Q902">
        <v>13189.72794117647</v>
      </c>
      <c r="R902">
        <v>14868.834355828221</v>
      </c>
      <c r="S902">
        <v>15018.533333333333</v>
      </c>
      <c r="T902">
        <v>13517.906976744185</v>
      </c>
      <c r="U902">
        <v>15708.174311926605</v>
      </c>
      <c r="V902">
        <v>18846.891472868218</v>
      </c>
      <c r="W902">
        <v>19043.36974789916</v>
      </c>
      <c r="X902">
        <v>16625.633928571428</v>
      </c>
      <c r="Y902">
        <v>14013.482300884956</v>
      </c>
      <c r="Z902">
        <v>13695.640522875818</v>
      </c>
      <c r="AA902">
        <v>21219.333333333332</v>
      </c>
      <c r="AB902">
        <v>14575.694029850747</v>
      </c>
      <c r="AF902">
        <v>10792.183823529413</v>
      </c>
      <c r="AG902">
        <v>14941.699386503067</v>
      </c>
      <c r="AH902">
        <v>11776.625</v>
      </c>
      <c r="AI902">
        <v>11174.819767441861</v>
      </c>
      <c r="AJ902">
        <v>14421.256880733945</v>
      </c>
      <c r="AK902">
        <v>14832.651162790698</v>
      </c>
      <c r="AL902">
        <v>21890.361344537814</v>
      </c>
      <c r="AM902">
        <v>15840.607142857143</v>
      </c>
      <c r="AN902">
        <v>10809.380530973451</v>
      </c>
      <c r="AO902">
        <v>11233.202614379084</v>
      </c>
      <c r="AP902">
        <v>15791.639639639639</v>
      </c>
      <c r="AQ902">
        <v>11075.208955223881</v>
      </c>
    </row>
    <row r="903" spans="17:43" x14ac:dyDescent="0.4">
      <c r="Q903">
        <v>13183.669117647059</v>
      </c>
      <c r="R903">
        <v>14877.061349693251</v>
      </c>
      <c r="S903">
        <v>15029.816666666668</v>
      </c>
      <c r="T903">
        <v>13523.732558139534</v>
      </c>
      <c r="U903">
        <v>15696.100917431193</v>
      </c>
      <c r="V903">
        <v>18851.736434108527</v>
      </c>
      <c r="W903">
        <v>19040.806722689074</v>
      </c>
      <c r="X903">
        <v>16629.026785714286</v>
      </c>
      <c r="Y903">
        <v>14005.247787610619</v>
      </c>
      <c r="Z903">
        <v>13684.18954248366</v>
      </c>
      <c r="AA903">
        <v>21204.369369369368</v>
      </c>
      <c r="AB903">
        <v>14570.082089552239</v>
      </c>
      <c r="AF903">
        <v>10788.205882352941</v>
      </c>
      <c r="AG903">
        <v>14959.588957055215</v>
      </c>
      <c r="AH903">
        <v>11767.708333333334</v>
      </c>
      <c r="AI903">
        <v>11177.691860465116</v>
      </c>
      <c r="AJ903">
        <v>14405.018348623853</v>
      </c>
      <c r="AK903">
        <v>14815.744186046511</v>
      </c>
      <c r="AL903">
        <v>21883.495798319327</v>
      </c>
      <c r="AM903">
        <v>15819.142857142857</v>
      </c>
      <c r="AN903">
        <v>10808.606194690265</v>
      </c>
      <c r="AO903">
        <v>11228.947712418301</v>
      </c>
      <c r="AP903">
        <v>15808.207207207208</v>
      </c>
      <c r="AQ903">
        <v>11064.828358208955</v>
      </c>
    </row>
    <row r="904" spans="17:43" x14ac:dyDescent="0.4">
      <c r="Q904">
        <v>13185.77205882353</v>
      </c>
      <c r="R904">
        <v>14876.110429447852</v>
      </c>
      <c r="S904">
        <v>15028.808333333332</v>
      </c>
      <c r="T904">
        <v>13519.656976744185</v>
      </c>
      <c r="U904">
        <v>15687.119266055046</v>
      </c>
      <c r="V904">
        <v>18858.023255813954</v>
      </c>
      <c r="W904">
        <v>19038.756302521007</v>
      </c>
      <c r="X904">
        <v>16634.169642857141</v>
      </c>
      <c r="Y904">
        <v>14009.964601769912</v>
      </c>
      <c r="Z904">
        <v>13692.686274509804</v>
      </c>
      <c r="AA904">
        <v>21198.225225225226</v>
      </c>
      <c r="AB904">
        <v>14558</v>
      </c>
      <c r="AF904">
        <v>10788.632352941177</v>
      </c>
      <c r="AG904">
        <v>14977.969325153374</v>
      </c>
      <c r="AH904">
        <v>11750.45</v>
      </c>
      <c r="AI904">
        <v>11167.052325581395</v>
      </c>
      <c r="AJ904">
        <v>14400.266055045871</v>
      </c>
      <c r="AK904">
        <v>14812.124031007752</v>
      </c>
      <c r="AL904">
        <v>21895.378151260506</v>
      </c>
      <c r="AM904">
        <v>15796.901785714286</v>
      </c>
      <c r="AN904">
        <v>10805.261061946903</v>
      </c>
      <c r="AO904">
        <v>11230.18954248366</v>
      </c>
      <c r="AP904">
        <v>15828.153153153153</v>
      </c>
      <c r="AQ904">
        <v>11059.014925373134</v>
      </c>
    </row>
    <row r="905" spans="17:43" x14ac:dyDescent="0.4">
      <c r="Q905">
        <v>13183.257352941177</v>
      </c>
      <c r="R905">
        <v>14866.650306748466</v>
      </c>
      <c r="S905">
        <v>15044.908333333333</v>
      </c>
      <c r="T905">
        <v>13526.133720930233</v>
      </c>
      <c r="U905">
        <v>15690.211009174312</v>
      </c>
      <c r="V905">
        <v>18860.038759689924</v>
      </c>
      <c r="W905">
        <v>19029.63025210084</v>
      </c>
      <c r="X905">
        <v>16638.267857142859</v>
      </c>
      <c r="Y905">
        <v>14022.969026548673</v>
      </c>
      <c r="Z905">
        <v>13676.816993464052</v>
      </c>
      <c r="AA905">
        <v>21188.963963963964</v>
      </c>
      <c r="AB905">
        <v>14557.708955223881</v>
      </c>
      <c r="AF905">
        <v>10784.625</v>
      </c>
      <c r="AG905">
        <v>14992.374233128834</v>
      </c>
      <c r="AH905">
        <v>11750.991666666667</v>
      </c>
      <c r="AI905">
        <v>11173.738372093023</v>
      </c>
      <c r="AJ905">
        <v>14377.100917431193</v>
      </c>
      <c r="AK905">
        <v>14812.713178294574</v>
      </c>
      <c r="AL905">
        <v>21887.697478991595</v>
      </c>
      <c r="AM905">
        <v>15787.116071428571</v>
      </c>
      <c r="AN905">
        <v>10793.951327433628</v>
      </c>
      <c r="AO905">
        <v>11224.81045751634</v>
      </c>
      <c r="AP905">
        <v>15832.504504504504</v>
      </c>
      <c r="AQ905">
        <v>11050.052238805971</v>
      </c>
    </row>
    <row r="906" spans="17:43" x14ac:dyDescent="0.4">
      <c r="Q906">
        <v>13183.867647058823</v>
      </c>
      <c r="R906">
        <v>14857.865030674846</v>
      </c>
      <c r="S906">
        <v>15040.45</v>
      </c>
      <c r="T906">
        <v>13525.930232558139</v>
      </c>
      <c r="U906">
        <v>15710.48623853211</v>
      </c>
      <c r="V906">
        <v>18843.20930232558</v>
      </c>
      <c r="W906">
        <v>19019.638655462186</v>
      </c>
      <c r="X906">
        <v>16654.669642857141</v>
      </c>
      <c r="Y906">
        <v>14028.907079646018</v>
      </c>
      <c r="Z906">
        <v>13666.359477124182</v>
      </c>
      <c r="AA906">
        <v>21196.774774774774</v>
      </c>
      <c r="AB906">
        <v>14556.298507462687</v>
      </c>
      <c r="AF906">
        <v>10781.683823529413</v>
      </c>
      <c r="AG906">
        <v>15015.429447852761</v>
      </c>
      <c r="AH906">
        <v>11747.625</v>
      </c>
      <c r="AI906">
        <v>11172.744186046511</v>
      </c>
      <c r="AJ906">
        <v>14373.678899082568</v>
      </c>
      <c r="AK906">
        <v>14798.930232558139</v>
      </c>
      <c r="AL906">
        <v>21870.899159663866</v>
      </c>
      <c r="AM906">
        <v>15779.741071428571</v>
      </c>
      <c r="AN906">
        <v>10782.079646017699</v>
      </c>
      <c r="AO906">
        <v>11225.895424836601</v>
      </c>
      <c r="AP906">
        <v>15842.072072072073</v>
      </c>
      <c r="AQ906">
        <v>11040.432835820895</v>
      </c>
    </row>
    <row r="907" spans="17:43" x14ac:dyDescent="0.4">
      <c r="Q907">
        <v>13171.191176470587</v>
      </c>
      <c r="R907">
        <v>14851.852760736196</v>
      </c>
      <c r="S907">
        <v>15042.316666666668</v>
      </c>
      <c r="T907">
        <v>13528.773255813954</v>
      </c>
      <c r="U907">
        <v>15720.275229357798</v>
      </c>
      <c r="V907">
        <v>18837.852713178294</v>
      </c>
      <c r="W907">
        <v>19022.016806722688</v>
      </c>
      <c r="X907">
        <v>16642.598214285714</v>
      </c>
      <c r="Y907">
        <v>14043.340707964602</v>
      </c>
      <c r="Z907">
        <v>13659.522875816994</v>
      </c>
      <c r="AA907">
        <v>21197.990990990991</v>
      </c>
      <c r="AB907">
        <v>14554.365671641792</v>
      </c>
      <c r="AF907">
        <v>10780.75</v>
      </c>
      <c r="AG907">
        <v>15018.723926380368</v>
      </c>
      <c r="AH907">
        <v>11748.183333333332</v>
      </c>
      <c r="AI907">
        <v>11177.482558139534</v>
      </c>
      <c r="AJ907">
        <v>14365.321100917432</v>
      </c>
      <c r="AK907">
        <v>14800.511627906977</v>
      </c>
      <c r="AL907">
        <v>21878.747899159665</v>
      </c>
      <c r="AM907">
        <v>15767.285714285714</v>
      </c>
      <c r="AN907">
        <v>10774.221238938053</v>
      </c>
      <c r="AO907">
        <v>11210.555555555555</v>
      </c>
      <c r="AP907">
        <v>15857.711711711712</v>
      </c>
      <c r="AQ907">
        <v>11034.388059701492</v>
      </c>
    </row>
    <row r="908" spans="17:43" x14ac:dyDescent="0.4">
      <c r="Q908">
        <v>13184.375</v>
      </c>
      <c r="R908">
        <v>14837.668711656443</v>
      </c>
      <c r="S908">
        <v>15026.833333333334</v>
      </c>
      <c r="T908">
        <v>13493.563953488372</v>
      </c>
      <c r="U908">
        <v>15723.678899082568</v>
      </c>
      <c r="V908">
        <v>18840.031007751939</v>
      </c>
      <c r="W908">
        <v>19029.126050420167</v>
      </c>
      <c r="X908">
        <v>16645.080357142859</v>
      </c>
      <c r="Y908">
        <v>14056.030973451327</v>
      </c>
      <c r="Z908">
        <v>13661.320261437908</v>
      </c>
      <c r="AA908">
        <v>21180.846846846845</v>
      </c>
      <c r="AB908">
        <v>14565.746268656716</v>
      </c>
      <c r="AF908">
        <v>10785.691176470587</v>
      </c>
      <c r="AG908">
        <v>15017.963190184049</v>
      </c>
      <c r="AH908">
        <v>11743.966666666667</v>
      </c>
      <c r="AI908">
        <v>11165.75</v>
      </c>
      <c r="AJ908">
        <v>14355.449541284404</v>
      </c>
      <c r="AK908">
        <v>14810.767441860466</v>
      </c>
      <c r="AL908">
        <v>21868.478991596639</v>
      </c>
      <c r="AM908">
        <v>15757.392857142857</v>
      </c>
      <c r="AN908">
        <v>10770.756637168142</v>
      </c>
      <c r="AO908">
        <v>11201.529411764706</v>
      </c>
      <c r="AP908">
        <v>15866.414414414414</v>
      </c>
      <c r="AQ908">
        <v>11017.783582089553</v>
      </c>
    </row>
    <row r="909" spans="17:43" x14ac:dyDescent="0.4">
      <c r="Q909">
        <v>13176.470588235294</v>
      </c>
      <c r="R909">
        <v>14840.78527607362</v>
      </c>
      <c r="S909">
        <v>15029.25</v>
      </c>
      <c r="T909">
        <v>13498.447674418605</v>
      </c>
      <c r="U909">
        <v>15705.935779816513</v>
      </c>
      <c r="V909">
        <v>18827.612403100775</v>
      </c>
      <c r="W909">
        <v>19025.529411764706</v>
      </c>
      <c r="X909">
        <v>16645.794642857141</v>
      </c>
      <c r="Y909">
        <v>14051.592920353982</v>
      </c>
      <c r="Z909">
        <v>13636.901960784313</v>
      </c>
      <c r="AA909">
        <v>21182.135135135137</v>
      </c>
      <c r="AB909">
        <v>14578.149253731342</v>
      </c>
      <c r="AF909">
        <v>10783.338235294117</v>
      </c>
      <c r="AG909">
        <v>15025.552147239263</v>
      </c>
      <c r="AH909">
        <v>11751.825000000001</v>
      </c>
      <c r="AI909">
        <v>11168.540697674418</v>
      </c>
      <c r="AJ909">
        <v>14342.743119266055</v>
      </c>
      <c r="AK909">
        <v>14813.054263565891</v>
      </c>
      <c r="AL909">
        <v>21839.243697478993</v>
      </c>
      <c r="AM909">
        <v>15754.446428571429</v>
      </c>
      <c r="AN909">
        <v>10772.345132743363</v>
      </c>
      <c r="AO909">
        <v>11192.045751633987</v>
      </c>
      <c r="AP909">
        <v>15872.396396396396</v>
      </c>
      <c r="AQ909">
        <v>11012.701492537313</v>
      </c>
    </row>
    <row r="910" spans="17:43" x14ac:dyDescent="0.4">
      <c r="Q910">
        <v>13176.595588235294</v>
      </c>
      <c r="R910">
        <v>14844.165644171779</v>
      </c>
      <c r="S910">
        <v>15020.141666666666</v>
      </c>
      <c r="T910">
        <v>13500.976744186046</v>
      </c>
      <c r="U910">
        <v>15690.40366972477</v>
      </c>
      <c r="V910">
        <v>18832.891472868218</v>
      </c>
      <c r="W910">
        <v>19039.798319327732</v>
      </c>
      <c r="X910">
        <v>16630.5</v>
      </c>
      <c r="Y910">
        <v>14033.345132743363</v>
      </c>
      <c r="Z910">
        <v>13638.620915032679</v>
      </c>
      <c r="AA910">
        <v>21203.090090090089</v>
      </c>
      <c r="AB910">
        <v>14587.485074626866</v>
      </c>
      <c r="AF910">
        <v>10776.617647058823</v>
      </c>
      <c r="AG910">
        <v>15047.233128834356</v>
      </c>
      <c r="AH910">
        <v>11739.266666666666</v>
      </c>
      <c r="AI910">
        <v>11167.715116279071</v>
      </c>
      <c r="AJ910">
        <v>14338.247706422018</v>
      </c>
      <c r="AK910">
        <v>14828.573643410853</v>
      </c>
      <c r="AL910">
        <v>21831.638655462186</v>
      </c>
      <c r="AM910">
        <v>15737.803571428571</v>
      </c>
      <c r="AN910">
        <v>10765.300884955752</v>
      </c>
      <c r="AO910">
        <v>11180.411764705883</v>
      </c>
      <c r="AP910">
        <v>15889.684684684684</v>
      </c>
      <c r="AQ910">
        <v>11006.298507462687</v>
      </c>
    </row>
    <row r="911" spans="17:43" x14ac:dyDescent="0.4">
      <c r="Q911">
        <v>13184.617647058823</v>
      </c>
      <c r="R911">
        <v>14852.288343558283</v>
      </c>
      <c r="S911">
        <v>15020.933333333332</v>
      </c>
      <c r="T911">
        <v>13508.825581395349</v>
      </c>
      <c r="U911">
        <v>15668.100917431193</v>
      </c>
      <c r="V911">
        <v>18848.573643410851</v>
      </c>
      <c r="W911">
        <v>19035.336134453781</v>
      </c>
      <c r="X911">
        <v>16624.473214285714</v>
      </c>
      <c r="Y911">
        <v>14030.964601769912</v>
      </c>
      <c r="Z911">
        <v>13648.542483660131</v>
      </c>
      <c r="AA911">
        <v>21219.747747747748</v>
      </c>
      <c r="AB911">
        <v>14606.320895522387</v>
      </c>
      <c r="AF911">
        <v>10773.536764705883</v>
      </c>
      <c r="AG911">
        <v>15049.840490797545</v>
      </c>
      <c r="AH911">
        <v>11724.883333333333</v>
      </c>
      <c r="AI911">
        <v>11163.575581395349</v>
      </c>
      <c r="AJ911">
        <v>14321.834862385322</v>
      </c>
      <c r="AK911">
        <v>14827.790697674418</v>
      </c>
      <c r="AL911">
        <v>21815.016806722688</v>
      </c>
      <c r="AM911">
        <v>15723.678571428571</v>
      </c>
      <c r="AN911">
        <v>10764.349557522124</v>
      </c>
      <c r="AO911">
        <v>11169.091503267973</v>
      </c>
      <c r="AP911">
        <v>15895.081081081082</v>
      </c>
      <c r="AQ911">
        <v>11002.410447761195</v>
      </c>
    </row>
    <row r="912" spans="17:43" x14ac:dyDescent="0.4">
      <c r="Q912">
        <v>13179.705882352941</v>
      </c>
      <c r="R912">
        <v>14845.398773006134</v>
      </c>
      <c r="S912">
        <v>15039.183333333332</v>
      </c>
      <c r="T912">
        <v>13508.947674418605</v>
      </c>
      <c r="U912">
        <v>15655.48623853211</v>
      </c>
      <c r="V912">
        <v>18860.387596899225</v>
      </c>
      <c r="W912">
        <v>19033.344537815126</v>
      </c>
      <c r="X912">
        <v>16617.857142857141</v>
      </c>
      <c r="Y912">
        <v>14021.809734513274</v>
      </c>
      <c r="Z912">
        <v>13656.666666666666</v>
      </c>
      <c r="AA912">
        <v>21243.486486486487</v>
      </c>
      <c r="AB912">
        <v>14600.537313432837</v>
      </c>
      <c r="AF912">
        <v>10774.794117647059</v>
      </c>
      <c r="AG912">
        <v>15067.282208588957</v>
      </c>
      <c r="AH912">
        <v>11734.608333333334</v>
      </c>
      <c r="AI912">
        <v>11154.011627906977</v>
      </c>
      <c r="AJ912">
        <v>14307.51376146789</v>
      </c>
      <c r="AK912">
        <v>14830.961240310078</v>
      </c>
      <c r="AL912">
        <v>21777.655462184874</v>
      </c>
      <c r="AM912">
        <v>15708.982142857143</v>
      </c>
      <c r="AN912">
        <v>10761.535398230088</v>
      </c>
      <c r="AO912">
        <v>11168.202614379084</v>
      </c>
      <c r="AP912">
        <v>15895.531531531531</v>
      </c>
      <c r="AQ912">
        <v>10990.888059701492</v>
      </c>
    </row>
    <row r="913" spans="17:43" x14ac:dyDescent="0.4">
      <c r="Q913">
        <v>13186.308823529413</v>
      </c>
      <c r="R913">
        <v>14850.006134969326</v>
      </c>
      <c r="S913">
        <v>15044.883333333333</v>
      </c>
      <c r="T913">
        <v>13514.308139534884</v>
      </c>
      <c r="U913">
        <v>15643.963302752294</v>
      </c>
      <c r="V913">
        <v>18852.744186046511</v>
      </c>
      <c r="W913">
        <v>19015.042016806721</v>
      </c>
      <c r="X913">
        <v>16627.866071428572</v>
      </c>
      <c r="Y913">
        <v>14019.853982300885</v>
      </c>
      <c r="Z913">
        <v>13645.084967320261</v>
      </c>
      <c r="AA913">
        <v>21263.603603603602</v>
      </c>
      <c r="AB913">
        <v>14599.432835820895</v>
      </c>
      <c r="AF913">
        <v>10765.301470588236</v>
      </c>
      <c r="AG913">
        <v>15084.957055214723</v>
      </c>
      <c r="AH913">
        <v>11733.716666666667</v>
      </c>
      <c r="AI913">
        <v>11157.540697674418</v>
      </c>
      <c r="AJ913">
        <v>14290.091743119267</v>
      </c>
      <c r="AK913">
        <v>14839.821705426357</v>
      </c>
      <c r="AL913">
        <v>21759.378151260506</v>
      </c>
      <c r="AM913">
        <v>15710.508928571429</v>
      </c>
      <c r="AN913">
        <v>10751.013274336283</v>
      </c>
      <c r="AO913">
        <v>11160.823529411764</v>
      </c>
      <c r="AP913">
        <v>15905.351351351352</v>
      </c>
      <c r="AQ913">
        <v>10996.746268656716</v>
      </c>
    </row>
    <row r="914" spans="17:43" x14ac:dyDescent="0.4">
      <c r="Q914">
        <v>13191.029411764706</v>
      </c>
      <c r="R914">
        <v>14836.478527607362</v>
      </c>
      <c r="S914">
        <v>15055.208333333334</v>
      </c>
      <c r="T914">
        <v>13517.726744186046</v>
      </c>
      <c r="U914">
        <v>15648.376146788991</v>
      </c>
      <c r="V914">
        <v>18732.193798449611</v>
      </c>
      <c r="W914">
        <v>19012.941176470587</v>
      </c>
      <c r="X914">
        <v>16625.732142857141</v>
      </c>
      <c r="Y914">
        <v>14006.402654867257</v>
      </c>
      <c r="Z914">
        <v>13655.248366013071</v>
      </c>
      <c r="AA914">
        <v>21268.801801801801</v>
      </c>
      <c r="AB914">
        <v>14587.634328358208</v>
      </c>
      <c r="AF914">
        <v>10756.536764705883</v>
      </c>
      <c r="AG914">
        <v>15095.239263803682</v>
      </c>
      <c r="AH914">
        <v>11731.008333333333</v>
      </c>
      <c r="AI914">
        <v>11154.883720930233</v>
      </c>
      <c r="AJ914">
        <v>14273.376146788991</v>
      </c>
      <c r="AK914">
        <v>14791.736434108527</v>
      </c>
      <c r="AL914">
        <v>21756.44537815126</v>
      </c>
      <c r="AM914">
        <v>15707.982142857143</v>
      </c>
      <c r="AN914">
        <v>10738.685840707965</v>
      </c>
      <c r="AO914">
        <v>11147.712418300654</v>
      </c>
      <c r="AP914">
        <v>15933.954954954956</v>
      </c>
      <c r="AQ914">
        <v>10984.664179104477</v>
      </c>
    </row>
    <row r="915" spans="17:43" x14ac:dyDescent="0.4">
      <c r="Q915">
        <v>13192.058823529413</v>
      </c>
      <c r="R915">
        <v>14822.638036809816</v>
      </c>
      <c r="S915">
        <v>15054.35</v>
      </c>
      <c r="T915">
        <v>13515.546511627907</v>
      </c>
      <c r="U915">
        <v>15647.908256880733</v>
      </c>
      <c r="V915">
        <v>18732.193798449611</v>
      </c>
      <c r="W915">
        <v>18994.731092436974</v>
      </c>
      <c r="X915">
        <v>16642.196428571428</v>
      </c>
      <c r="Y915">
        <v>14013.203539823009</v>
      </c>
      <c r="Z915">
        <v>13656.627450980392</v>
      </c>
      <c r="AA915">
        <v>21261.099099099098</v>
      </c>
      <c r="AB915">
        <v>14588.022388059702</v>
      </c>
      <c r="AF915">
        <v>10757.044117647059</v>
      </c>
      <c r="AG915">
        <v>15106.711656441717</v>
      </c>
      <c r="AH915">
        <v>11734.275</v>
      </c>
      <c r="AI915">
        <v>11154.389534883721</v>
      </c>
      <c r="AJ915">
        <v>14256.788990825688</v>
      </c>
      <c r="AK915">
        <v>14795.736434108527</v>
      </c>
      <c r="AL915">
        <v>21740.731092436974</v>
      </c>
      <c r="AM915">
        <v>15705.133928571429</v>
      </c>
      <c r="AN915">
        <v>10730.106194690265</v>
      </c>
      <c r="AO915">
        <v>11149.954248366013</v>
      </c>
      <c r="AP915">
        <v>15937.963963963964</v>
      </c>
      <c r="AQ915">
        <v>10974.559701492537</v>
      </c>
    </row>
    <row r="916" spans="17:43" x14ac:dyDescent="0.4">
      <c r="Q916">
        <v>13180.933823529413</v>
      </c>
      <c r="R916">
        <v>14816.01226993865</v>
      </c>
      <c r="S916">
        <v>15055.791666666666</v>
      </c>
      <c r="T916">
        <v>13514.10465116279</v>
      </c>
      <c r="U916">
        <v>15656.018348623853</v>
      </c>
      <c r="V916">
        <v>18740.162790697676</v>
      </c>
      <c r="W916">
        <v>18987.638655462186</v>
      </c>
      <c r="X916">
        <v>16650.5625</v>
      </c>
      <c r="Y916">
        <v>14005.384955752212</v>
      </c>
      <c r="Z916">
        <v>13660.529411764706</v>
      </c>
      <c r="AA916">
        <v>21235.774774774774</v>
      </c>
      <c r="AB916">
        <v>14578.134328358208</v>
      </c>
      <c r="AF916">
        <v>10755.058823529413</v>
      </c>
      <c r="AG916">
        <v>15120.386503067484</v>
      </c>
      <c r="AH916">
        <v>11745.141666666666</v>
      </c>
      <c r="AI916">
        <v>11158.767441860466</v>
      </c>
      <c r="AJ916">
        <v>14234.954128440368</v>
      </c>
      <c r="AK916">
        <v>14808.860465116279</v>
      </c>
      <c r="AL916">
        <v>21720.18487394958</v>
      </c>
      <c r="AM916">
        <v>15695.196428571429</v>
      </c>
      <c r="AN916">
        <v>10722.699115044248</v>
      </c>
      <c r="AO916">
        <v>11155</v>
      </c>
      <c r="AP916">
        <v>15938.144144144144</v>
      </c>
      <c r="AQ916">
        <v>10970.716417910447</v>
      </c>
    </row>
    <row r="917" spans="17:43" x14ac:dyDescent="0.4">
      <c r="Q917">
        <v>13181.338235294117</v>
      </c>
      <c r="R917">
        <v>14752.141104294478</v>
      </c>
      <c r="S917">
        <v>15053.15</v>
      </c>
      <c r="T917">
        <v>13510.598837209302</v>
      </c>
      <c r="U917">
        <v>15668.532110091743</v>
      </c>
      <c r="V917">
        <v>18738.046511627908</v>
      </c>
      <c r="W917">
        <v>18976.73949579832</v>
      </c>
      <c r="X917">
        <v>16667.446428571428</v>
      </c>
      <c r="Y917">
        <v>14002.942477876106</v>
      </c>
      <c r="Z917">
        <v>13657.346405228758</v>
      </c>
      <c r="AA917">
        <v>21237.450450450451</v>
      </c>
      <c r="AB917">
        <v>14586.432835820895</v>
      </c>
      <c r="AF917">
        <v>10748.580882352941</v>
      </c>
      <c r="AG917">
        <v>15118.36809815951</v>
      </c>
      <c r="AH917">
        <v>11741.674999999999</v>
      </c>
      <c r="AI917">
        <v>11163.64534883721</v>
      </c>
      <c r="AJ917">
        <v>14223.724770642202</v>
      </c>
      <c r="AK917">
        <v>14809.031007751939</v>
      </c>
      <c r="AL917">
        <v>21707.126050420167</v>
      </c>
      <c r="AM917">
        <v>15683.482142857143</v>
      </c>
      <c r="AN917">
        <v>10711.141592920354</v>
      </c>
      <c r="AO917">
        <v>11150.640522875818</v>
      </c>
      <c r="AP917">
        <v>15943.099099099099</v>
      </c>
      <c r="AQ917">
        <v>10973.201492537313</v>
      </c>
    </row>
    <row r="918" spans="17:43" x14ac:dyDescent="0.4">
      <c r="Q918">
        <v>13183.529411764706</v>
      </c>
      <c r="R918">
        <v>14811.190184049079</v>
      </c>
      <c r="S918">
        <v>15051.666666666666</v>
      </c>
      <c r="T918">
        <v>13508.965116279071</v>
      </c>
      <c r="U918">
        <v>15658.614678899083</v>
      </c>
      <c r="V918">
        <v>18737.697674418603</v>
      </c>
      <c r="W918">
        <v>18987.63025210084</v>
      </c>
      <c r="X918">
        <v>16663.303571428572</v>
      </c>
      <c r="Y918">
        <v>14010.561946902655</v>
      </c>
      <c r="Z918">
        <v>13678.568627450981</v>
      </c>
      <c r="AA918">
        <v>21267.37837837838</v>
      </c>
      <c r="AB918">
        <v>14597.537313432837</v>
      </c>
      <c r="AF918">
        <v>10746.933823529413</v>
      </c>
      <c r="AG918">
        <v>15114.006134969326</v>
      </c>
      <c r="AH918">
        <v>11742.208333333334</v>
      </c>
      <c r="AI918">
        <v>11161.180232558139</v>
      </c>
      <c r="AJ918">
        <v>14204.376146788991</v>
      </c>
      <c r="AK918">
        <v>14804.91472868217</v>
      </c>
      <c r="AL918">
        <v>21697.117647058825</v>
      </c>
      <c r="AM918">
        <v>15674.178571428571</v>
      </c>
      <c r="AN918">
        <v>10709.743362831858</v>
      </c>
      <c r="AO918">
        <v>11149.640522875818</v>
      </c>
      <c r="AP918">
        <v>15945.387387387387</v>
      </c>
      <c r="AQ918">
        <v>10964.39552238806</v>
      </c>
    </row>
    <row r="919" spans="17:43" x14ac:dyDescent="0.4">
      <c r="Q919">
        <v>13177.132352941177</v>
      </c>
      <c r="R919">
        <v>14818.766871165644</v>
      </c>
      <c r="S919">
        <v>15042.391666666666</v>
      </c>
      <c r="T919">
        <v>13512.023255813954</v>
      </c>
      <c r="U919">
        <v>15655.963302752294</v>
      </c>
      <c r="V919">
        <v>18744.961240310076</v>
      </c>
      <c r="W919">
        <v>18996.537815126052</v>
      </c>
      <c r="X919">
        <v>16660.866071428572</v>
      </c>
      <c r="Y919">
        <v>14014.619469026549</v>
      </c>
      <c r="Z919">
        <v>13679.437908496731</v>
      </c>
      <c r="AA919">
        <v>21291.315315315314</v>
      </c>
      <c r="AB919">
        <v>14602.328358208955</v>
      </c>
      <c r="AF919">
        <v>10752.073529411764</v>
      </c>
      <c r="AG919">
        <v>15111.466257668711</v>
      </c>
      <c r="AH919">
        <v>11730.591666666667</v>
      </c>
      <c r="AI919">
        <v>11158.680232558139</v>
      </c>
      <c r="AJ919">
        <v>14183.724770642202</v>
      </c>
      <c r="AK919">
        <v>14807.875968992248</v>
      </c>
      <c r="AL919">
        <v>21680.285714285714</v>
      </c>
      <c r="AM919">
        <v>15651.5</v>
      </c>
      <c r="AN919">
        <v>10703.238938053097</v>
      </c>
      <c r="AO919">
        <v>11152.450980392157</v>
      </c>
      <c r="AP919">
        <v>15936.432432432432</v>
      </c>
      <c r="AQ919">
        <v>10956.567164179105</v>
      </c>
    </row>
    <row r="920" spans="17:43" x14ac:dyDescent="0.4">
      <c r="Q920">
        <v>13177.889705882353</v>
      </c>
      <c r="R920">
        <v>14828.742331288344</v>
      </c>
      <c r="S920">
        <v>15031.158333333333</v>
      </c>
      <c r="T920">
        <v>13515.633720930233</v>
      </c>
      <c r="U920">
        <v>15647.174311926605</v>
      </c>
      <c r="V920">
        <v>18768.162790697676</v>
      </c>
      <c r="W920">
        <v>19003.756302521007</v>
      </c>
      <c r="X920">
        <v>16661.401785714286</v>
      </c>
      <c r="Y920">
        <v>14013.455752212389</v>
      </c>
      <c r="Z920">
        <v>13682.169934640522</v>
      </c>
      <c r="AA920">
        <v>21294.954954954956</v>
      </c>
      <c r="AB920">
        <v>14598.828358208955</v>
      </c>
      <c r="AF920">
        <v>10745.279411764706</v>
      </c>
      <c r="AG920">
        <v>15100.472392638037</v>
      </c>
      <c r="AH920">
        <v>11732.391666666666</v>
      </c>
      <c r="AI920">
        <v>11154.034883720929</v>
      </c>
      <c r="AJ920">
        <v>14162.669724770642</v>
      </c>
      <c r="AK920">
        <v>14801.116279069767</v>
      </c>
      <c r="AL920">
        <v>21669.252100840335</v>
      </c>
      <c r="AM920">
        <v>15642.785714285714</v>
      </c>
      <c r="AN920">
        <v>10696.87610619469</v>
      </c>
      <c r="AO920">
        <v>11150.823529411764</v>
      </c>
      <c r="AP920">
        <v>15947.927927927927</v>
      </c>
      <c r="AQ920">
        <v>10949.962686567163</v>
      </c>
    </row>
    <row r="921" spans="17:43" x14ac:dyDescent="0.4">
      <c r="Q921">
        <v>13178.654411764706</v>
      </c>
      <c r="R921">
        <v>14823.190184049079</v>
      </c>
      <c r="S921">
        <v>15024.1</v>
      </c>
      <c r="T921">
        <v>13514.622093023256</v>
      </c>
      <c r="U921">
        <v>15634.018348623853</v>
      </c>
      <c r="V921">
        <v>18778.201550387595</v>
      </c>
      <c r="W921">
        <v>19022.873949579833</v>
      </c>
      <c r="X921">
        <v>16651.196428571428</v>
      </c>
      <c r="Y921">
        <v>14010.880530973451</v>
      </c>
      <c r="Z921">
        <v>13681.078431372549</v>
      </c>
      <c r="AA921">
        <v>21314.531531531531</v>
      </c>
      <c r="AB921">
        <v>14597.477611940298</v>
      </c>
      <c r="AF921">
        <v>10743.691176470587</v>
      </c>
      <c r="AG921">
        <v>15083.527607361963</v>
      </c>
      <c r="AH921">
        <v>11717.333333333334</v>
      </c>
      <c r="AI921">
        <v>11151.610465116279</v>
      </c>
      <c r="AJ921">
        <v>14147.51376146789</v>
      </c>
      <c r="AK921">
        <v>14793.937984496124</v>
      </c>
      <c r="AL921">
        <v>21670.73949579832</v>
      </c>
      <c r="AM921">
        <v>15641.589285714286</v>
      </c>
      <c r="AN921">
        <v>10682.544247787611</v>
      </c>
      <c r="AO921">
        <v>11138.967320261438</v>
      </c>
      <c r="AP921">
        <v>15986.234234234234</v>
      </c>
      <c r="AQ921">
        <v>10936.820895522387</v>
      </c>
    </row>
    <row r="922" spans="17:43" x14ac:dyDescent="0.4">
      <c r="Q922">
        <v>13164.5</v>
      </c>
      <c r="R922">
        <v>14826.411042944785</v>
      </c>
      <c r="S922">
        <v>15022.333333333334</v>
      </c>
      <c r="T922">
        <v>13518.14534883721</v>
      </c>
      <c r="U922">
        <v>15624.51376146789</v>
      </c>
      <c r="V922">
        <v>18683.930232558141</v>
      </c>
      <c r="W922">
        <v>19045.058823529413</v>
      </c>
      <c r="X922">
        <v>16640.330357142859</v>
      </c>
      <c r="Y922">
        <v>14019.022123893805</v>
      </c>
      <c r="Z922">
        <v>13686.732026143791</v>
      </c>
      <c r="AA922">
        <v>21321.207207207208</v>
      </c>
      <c r="AB922">
        <v>14580.962686567163</v>
      </c>
      <c r="AF922">
        <v>10740.308823529413</v>
      </c>
      <c r="AG922">
        <v>15083.957055214723</v>
      </c>
      <c r="AH922">
        <v>11704.45</v>
      </c>
      <c r="AI922">
        <v>11149.517441860466</v>
      </c>
      <c r="AJ922">
        <v>14111.495412844037</v>
      </c>
      <c r="AK922">
        <v>14764.465116279071</v>
      </c>
      <c r="AL922">
        <v>21687.714285714286</v>
      </c>
      <c r="AM922">
        <v>15635.517857142857</v>
      </c>
      <c r="AN922">
        <v>10677.570796460177</v>
      </c>
      <c r="AO922">
        <v>11135.758169934641</v>
      </c>
      <c r="AP922">
        <v>15998.486486486487</v>
      </c>
      <c r="AQ922">
        <v>10922.059701492537</v>
      </c>
    </row>
    <row r="923" spans="17:43" x14ac:dyDescent="0.4">
      <c r="Q923">
        <v>13173.617647058823</v>
      </c>
      <c r="R923">
        <v>14827.760736196318</v>
      </c>
      <c r="S923">
        <v>15025.008333333333</v>
      </c>
      <c r="T923">
        <v>13526.779069767443</v>
      </c>
      <c r="U923">
        <v>15626.183486238531</v>
      </c>
      <c r="V923">
        <v>18720.767441860466</v>
      </c>
      <c r="W923">
        <v>19049.025210084033</v>
      </c>
      <c r="X923">
        <v>16645.696428571428</v>
      </c>
      <c r="Y923">
        <v>14007.265486725664</v>
      </c>
      <c r="Z923">
        <v>13664.464052287582</v>
      </c>
      <c r="AA923">
        <v>21310.162162162163</v>
      </c>
      <c r="AB923">
        <v>14583.052238805971</v>
      </c>
      <c r="AF923">
        <v>10734.044117647059</v>
      </c>
      <c r="AG923">
        <v>15079.920245398773</v>
      </c>
      <c r="AH923">
        <v>11700.941666666668</v>
      </c>
      <c r="AI923">
        <v>11156.366279069767</v>
      </c>
      <c r="AJ923">
        <v>14083.238532110092</v>
      </c>
      <c r="AK923">
        <v>14773.263565891473</v>
      </c>
      <c r="AL923">
        <v>21671.529411764706</v>
      </c>
      <c r="AM923">
        <v>15615.196428571429</v>
      </c>
      <c r="AN923">
        <v>10665.606194690265</v>
      </c>
      <c r="AO923">
        <v>11142.522875816994</v>
      </c>
      <c r="AP923">
        <v>16017.648648648648</v>
      </c>
      <c r="AQ923">
        <v>10913.194029850747</v>
      </c>
    </row>
    <row r="924" spans="17:43" x14ac:dyDescent="0.4">
      <c r="Q924">
        <v>13180.375</v>
      </c>
      <c r="R924">
        <v>14824.417177914111</v>
      </c>
      <c r="S924">
        <v>15027.658333333333</v>
      </c>
      <c r="T924">
        <v>13526.453488372093</v>
      </c>
      <c r="U924">
        <v>15621.779816513761</v>
      </c>
      <c r="V924">
        <v>18738.496124031008</v>
      </c>
      <c r="W924">
        <v>19041.773109243699</v>
      </c>
      <c r="X924">
        <v>16640.9375</v>
      </c>
      <c r="Y924">
        <v>14006.269911504425</v>
      </c>
      <c r="Z924">
        <v>13664.477124183006</v>
      </c>
      <c r="AA924">
        <v>21290.720720720721</v>
      </c>
      <c r="AB924">
        <v>14584.492537313432</v>
      </c>
      <c r="AF924">
        <v>10733.411764705883</v>
      </c>
      <c r="AG924">
        <v>15075.196319018405</v>
      </c>
      <c r="AH924">
        <v>11709.9</v>
      </c>
      <c r="AI924">
        <v>11161.197674418605</v>
      </c>
      <c r="AJ924">
        <v>14065.669724770642</v>
      </c>
      <c r="AK924">
        <v>14800.100775193798</v>
      </c>
      <c r="AL924">
        <v>21637.243697478993</v>
      </c>
      <c r="AM924">
        <v>15612.955357142857</v>
      </c>
      <c r="AN924">
        <v>10655.575221238938</v>
      </c>
      <c r="AO924">
        <v>11141.215686274511</v>
      </c>
      <c r="AP924">
        <v>16032.945945945947</v>
      </c>
      <c r="AQ924">
        <v>10909.567164179105</v>
      </c>
    </row>
    <row r="925" spans="17:43" x14ac:dyDescent="0.4">
      <c r="Q925">
        <v>13188.264705882353</v>
      </c>
      <c r="R925">
        <v>14820.754601226994</v>
      </c>
      <c r="S925">
        <v>15034.05</v>
      </c>
      <c r="T925">
        <v>13538.918604651162</v>
      </c>
      <c r="U925">
        <v>15631.220183486239</v>
      </c>
      <c r="V925">
        <v>18737.232558139534</v>
      </c>
      <c r="W925">
        <v>19038.546218487394</v>
      </c>
      <c r="X925">
        <v>16639.205357142859</v>
      </c>
      <c r="Y925">
        <v>13997.101769911504</v>
      </c>
      <c r="Z925">
        <v>13658.934640522875</v>
      </c>
      <c r="AA925">
        <v>21278.738738738739</v>
      </c>
      <c r="AB925">
        <v>14590.26119402985</v>
      </c>
      <c r="AF925">
        <v>10732.867647058823</v>
      </c>
      <c r="AG925">
        <v>15061.165644171779</v>
      </c>
      <c r="AH925">
        <v>11705.983333333334</v>
      </c>
      <c r="AI925">
        <v>11160.296511627907</v>
      </c>
      <c r="AJ925">
        <v>14047.110091743119</v>
      </c>
      <c r="AK925">
        <v>14789.550387596899</v>
      </c>
      <c r="AL925">
        <v>21627.697478991595</v>
      </c>
      <c r="AM925">
        <v>15601.6875</v>
      </c>
      <c r="AN925">
        <v>10649.243362831858</v>
      </c>
      <c r="AO925">
        <v>11135.039215686274</v>
      </c>
      <c r="AP925">
        <v>16037.855855855856</v>
      </c>
      <c r="AQ925">
        <v>10900.402985074626</v>
      </c>
    </row>
    <row r="926" spans="17:43" x14ac:dyDescent="0.4">
      <c r="Q926">
        <v>13191.088235294117</v>
      </c>
      <c r="R926">
        <v>14828.276073619632</v>
      </c>
      <c r="S926">
        <v>15025.6</v>
      </c>
      <c r="T926">
        <v>13532.093023255815</v>
      </c>
      <c r="U926">
        <v>15621.321100917432</v>
      </c>
      <c r="V926">
        <v>18734.310077519382</v>
      </c>
      <c r="W926">
        <v>19026.781512605041</v>
      </c>
      <c r="X926">
        <v>16628.071428571428</v>
      </c>
      <c r="Y926">
        <v>14003.814159292035</v>
      </c>
      <c r="Z926">
        <v>13649.196078431372</v>
      </c>
      <c r="AA926">
        <v>21249.64864864865</v>
      </c>
      <c r="AB926">
        <v>14583.694029850747</v>
      </c>
      <c r="AF926">
        <v>10732.823529411764</v>
      </c>
      <c r="AG926">
        <v>15047.061349693251</v>
      </c>
      <c r="AH926">
        <v>11718.366666666667</v>
      </c>
      <c r="AI926">
        <v>11155.965116279071</v>
      </c>
      <c r="AJ926">
        <v>14033.844036697248</v>
      </c>
      <c r="AK926">
        <v>14794.046511627907</v>
      </c>
      <c r="AL926">
        <v>21604.344537815126</v>
      </c>
      <c r="AM926">
        <v>15578.955357142857</v>
      </c>
      <c r="AN926">
        <v>10644.309734513274</v>
      </c>
      <c r="AO926">
        <v>11140.803921568628</v>
      </c>
      <c r="AP926">
        <v>16036.54054054054</v>
      </c>
      <c r="AQ926">
        <v>10895.582089552239</v>
      </c>
    </row>
    <row r="927" spans="17:43" x14ac:dyDescent="0.4">
      <c r="Q927">
        <v>13188.132352941177</v>
      </c>
      <c r="R927">
        <v>14817.01226993865</v>
      </c>
      <c r="S927">
        <v>15032.558333333332</v>
      </c>
      <c r="T927">
        <v>13548.418604651162</v>
      </c>
      <c r="U927">
        <v>15609.137614678899</v>
      </c>
      <c r="V927">
        <v>18738.085271317828</v>
      </c>
      <c r="W927">
        <v>18996.042016806721</v>
      </c>
      <c r="X927">
        <v>16643.357142857141</v>
      </c>
      <c r="Y927">
        <v>14000.721238938053</v>
      </c>
      <c r="Z927">
        <v>13659.790849673203</v>
      </c>
      <c r="AA927">
        <v>21247.009009009009</v>
      </c>
      <c r="AB927">
        <v>14590.626865671642</v>
      </c>
      <c r="AF927">
        <v>10729.838235294117</v>
      </c>
      <c r="AG927">
        <v>15018.815950920245</v>
      </c>
      <c r="AH927">
        <v>11726.4</v>
      </c>
      <c r="AI927">
        <v>11152.35465116279</v>
      </c>
      <c r="AJ927">
        <v>14039.59633027523</v>
      </c>
      <c r="AK927">
        <v>14800.201550387597</v>
      </c>
      <c r="AL927">
        <v>21549.378151260506</v>
      </c>
      <c r="AM927">
        <v>15567.910714285714</v>
      </c>
      <c r="AN927">
        <v>10629.221238938053</v>
      </c>
      <c r="AO927">
        <v>11140.993464052288</v>
      </c>
      <c r="AP927">
        <v>16050.891891891892</v>
      </c>
      <c r="AQ927">
        <v>10888.298507462687</v>
      </c>
    </row>
    <row r="928" spans="17:43" x14ac:dyDescent="0.4">
      <c r="Q928">
        <v>13201.161764705883</v>
      </c>
      <c r="R928">
        <v>14816.245398773006</v>
      </c>
      <c r="S928">
        <v>15036.875</v>
      </c>
      <c r="T928">
        <v>13541.75</v>
      </c>
      <c r="U928">
        <v>15613.559633027522</v>
      </c>
      <c r="V928">
        <v>18731.240310077519</v>
      </c>
      <c r="W928">
        <v>19013.563025210085</v>
      </c>
      <c r="X928">
        <v>16634.821428571428</v>
      </c>
      <c r="Y928">
        <v>14005.632743362832</v>
      </c>
      <c r="Z928">
        <v>13670.928104575163</v>
      </c>
      <c r="AA928">
        <v>21234.909909909911</v>
      </c>
      <c r="AB928">
        <v>14589.231343283582</v>
      </c>
      <c r="AF928">
        <v>10732.5</v>
      </c>
      <c r="AG928">
        <v>15001.503067484662</v>
      </c>
      <c r="AH928">
        <v>11735.941666666668</v>
      </c>
      <c r="AI928">
        <v>11146.918604651162</v>
      </c>
      <c r="AJ928">
        <v>14036.238532110092</v>
      </c>
      <c r="AK928">
        <v>14805.333333333334</v>
      </c>
      <c r="AL928">
        <v>21573.0756302521</v>
      </c>
      <c r="AM928">
        <v>15571.205357142857</v>
      </c>
      <c r="AN928">
        <v>10623.119469026549</v>
      </c>
      <c r="AO928">
        <v>11133.607843137255</v>
      </c>
      <c r="AP928">
        <v>16060.873873873874</v>
      </c>
      <c r="AQ928">
        <v>10882.432835820895</v>
      </c>
    </row>
    <row r="929" spans="17:43" x14ac:dyDescent="0.4">
      <c r="Q929">
        <v>13202.705882352941</v>
      </c>
      <c r="R929">
        <v>14819.073619631901</v>
      </c>
      <c r="S929">
        <v>15049.658333333333</v>
      </c>
      <c r="T929">
        <v>13538.569767441861</v>
      </c>
      <c r="U929">
        <v>15622.926605504586</v>
      </c>
      <c r="V929">
        <v>18733.22480620155</v>
      </c>
      <c r="W929">
        <v>19016.638655462186</v>
      </c>
      <c r="X929">
        <v>16634.3125</v>
      </c>
      <c r="Y929">
        <v>14010.964601769912</v>
      </c>
      <c r="Z929">
        <v>13677.098039215687</v>
      </c>
      <c r="AA929">
        <v>21210.216216216217</v>
      </c>
      <c r="AB929">
        <v>14589.850746268658</v>
      </c>
      <c r="AF929">
        <v>10732.10294117647</v>
      </c>
      <c r="AG929">
        <v>14985.521472392638</v>
      </c>
      <c r="AH929">
        <v>11725.3</v>
      </c>
      <c r="AI929">
        <v>11135.39534883721</v>
      </c>
      <c r="AJ929">
        <v>14013.40366972477</v>
      </c>
      <c r="AK929">
        <v>14786.356589147286</v>
      </c>
      <c r="AL929">
        <v>21581.873949579833</v>
      </c>
      <c r="AM929">
        <v>15566.348214285714</v>
      </c>
      <c r="AN929">
        <v>10616.358407079646</v>
      </c>
      <c r="AO929">
        <v>11139.078431372549</v>
      </c>
      <c r="AP929">
        <v>16064.414414414414</v>
      </c>
      <c r="AQ929">
        <v>10878.044776119403</v>
      </c>
    </row>
    <row r="930" spans="17:43" x14ac:dyDescent="0.4">
      <c r="Q930">
        <v>13208.10294117647</v>
      </c>
      <c r="R930">
        <v>14819.742331288344</v>
      </c>
      <c r="S930">
        <v>15042.158333333333</v>
      </c>
      <c r="T930">
        <v>13531.052325581395</v>
      </c>
      <c r="U930">
        <v>15623.458715596331</v>
      </c>
      <c r="V930">
        <v>18629.441860465115</v>
      </c>
      <c r="W930">
        <v>19037.521008403361</v>
      </c>
      <c r="X930">
        <v>16634.258928571428</v>
      </c>
      <c r="Y930">
        <v>14009.663716814159</v>
      </c>
      <c r="Z930">
        <v>13673.888888888889</v>
      </c>
      <c r="AA930">
        <v>21204.108108108107</v>
      </c>
      <c r="AB930">
        <v>14571.716417910447</v>
      </c>
      <c r="AF930">
        <v>10735.404411764706</v>
      </c>
      <c r="AG930">
        <v>14990.257668711656</v>
      </c>
      <c r="AH930">
        <v>11728.708333333334</v>
      </c>
      <c r="AI930">
        <v>11132.267441860466</v>
      </c>
      <c r="AJ930">
        <v>13986.146788990825</v>
      </c>
      <c r="AK930">
        <v>14751.069767441861</v>
      </c>
      <c r="AL930">
        <v>21581.773109243699</v>
      </c>
      <c r="AM930">
        <v>15553.625</v>
      </c>
      <c r="AN930">
        <v>10601.274336283186</v>
      </c>
      <c r="AO930">
        <v>11146.261437908497</v>
      </c>
      <c r="AP930">
        <v>16062.990990990991</v>
      </c>
      <c r="AQ930">
        <v>10867.216417910447</v>
      </c>
    </row>
    <row r="931" spans="17:43" x14ac:dyDescent="0.4">
      <c r="Q931">
        <v>13207.095588235294</v>
      </c>
      <c r="R931">
        <v>14809.815950920245</v>
      </c>
      <c r="S931">
        <v>15041.525</v>
      </c>
      <c r="T931">
        <v>13535.784883720929</v>
      </c>
      <c r="U931">
        <v>15620.064220183487</v>
      </c>
      <c r="V931">
        <v>18669.217054263565</v>
      </c>
      <c r="W931">
        <v>19049.672268907561</v>
      </c>
      <c r="X931">
        <v>16639.714285714286</v>
      </c>
      <c r="Y931">
        <v>14010.110619469027</v>
      </c>
      <c r="Z931">
        <v>13669.006535947712</v>
      </c>
      <c r="AA931">
        <v>21215.684684684686</v>
      </c>
      <c r="AB931">
        <v>14568.320895522387</v>
      </c>
      <c r="AF931">
        <v>10736.375</v>
      </c>
      <c r="AG931">
        <v>14990.736196319018</v>
      </c>
      <c r="AH931">
        <v>11727.508333333333</v>
      </c>
      <c r="AI931">
        <v>11129.959302325582</v>
      </c>
      <c r="AJ931">
        <v>13955.788990825688</v>
      </c>
      <c r="AK931">
        <v>14757.961240310078</v>
      </c>
      <c r="AL931">
        <v>21600.655462184874</v>
      </c>
      <c r="AM931">
        <v>15552</v>
      </c>
      <c r="AN931">
        <v>10592.221238938053</v>
      </c>
      <c r="AO931">
        <v>11141.594771241829</v>
      </c>
      <c r="AP931">
        <v>16049.882882882883</v>
      </c>
      <c r="AQ931">
        <v>10872.992537313432</v>
      </c>
    </row>
    <row r="932" spans="17:43" x14ac:dyDescent="0.4">
      <c r="Q932">
        <v>13206.963235294117</v>
      </c>
      <c r="R932">
        <v>14817.276073619632</v>
      </c>
      <c r="S932">
        <v>15032.308333333332</v>
      </c>
      <c r="T932">
        <v>13521.837209302326</v>
      </c>
      <c r="U932">
        <v>15621.091743119267</v>
      </c>
      <c r="V932">
        <v>18712.519379844962</v>
      </c>
      <c r="W932">
        <v>19068.680672268907</v>
      </c>
      <c r="X932">
        <v>16630.767857142859</v>
      </c>
      <c r="Y932">
        <v>14004.309734513274</v>
      </c>
      <c r="Z932">
        <v>13652.986928104576</v>
      </c>
      <c r="AA932">
        <v>21197.504504504504</v>
      </c>
      <c r="AB932">
        <v>14571.194029850747</v>
      </c>
      <c r="AF932">
        <v>10734.132352941177</v>
      </c>
      <c r="AG932">
        <v>15006.546012269939</v>
      </c>
      <c r="AH932">
        <v>11728.5</v>
      </c>
      <c r="AI932">
        <v>11137.279069767443</v>
      </c>
      <c r="AJ932">
        <v>13936.293577981651</v>
      </c>
      <c r="AK932">
        <v>14783.162790697674</v>
      </c>
      <c r="AL932">
        <v>21621.436974789915</v>
      </c>
      <c r="AM932">
        <v>15545.383928571429</v>
      </c>
      <c r="AN932">
        <v>10587.91592920354</v>
      </c>
      <c r="AO932">
        <v>11142.013071895424</v>
      </c>
      <c r="AP932">
        <v>16049.261261261261</v>
      </c>
      <c r="AQ932">
        <v>10873.082089552239</v>
      </c>
    </row>
    <row r="933" spans="17:43" x14ac:dyDescent="0.4">
      <c r="Q933">
        <v>13202.595588235294</v>
      </c>
      <c r="R933">
        <v>14816.233128834356</v>
      </c>
      <c r="S933">
        <v>15037.616666666667</v>
      </c>
      <c r="T933">
        <v>13528.412790697674</v>
      </c>
      <c r="U933">
        <v>15614.577981651377</v>
      </c>
      <c r="V933">
        <v>18747.558139534885</v>
      </c>
      <c r="W933">
        <v>19070.386554621848</v>
      </c>
      <c r="X933">
        <v>16619.964285714286</v>
      </c>
      <c r="Y933">
        <v>14004</v>
      </c>
      <c r="Z933">
        <v>13638.856209150326</v>
      </c>
      <c r="AA933">
        <v>21198.828828828828</v>
      </c>
      <c r="AB933">
        <v>14557.149253731342</v>
      </c>
      <c r="AF933">
        <v>10736.176470588236</v>
      </c>
      <c r="AG933">
        <v>15001.588957055215</v>
      </c>
      <c r="AH933">
        <v>11716.9</v>
      </c>
      <c r="AI933">
        <v>11138.837209302326</v>
      </c>
      <c r="AJ933">
        <v>13921.440366972478</v>
      </c>
      <c r="AK933">
        <v>14790.503875968992</v>
      </c>
      <c r="AL933">
        <v>21619.226890756301</v>
      </c>
      <c r="AM933">
        <v>15532.866071428571</v>
      </c>
      <c r="AN933">
        <v>10570.738938053097</v>
      </c>
      <c r="AO933">
        <v>11142.542483660131</v>
      </c>
      <c r="AP933">
        <v>16040.414414414414</v>
      </c>
      <c r="AQ933">
        <v>10862.007462686568</v>
      </c>
    </row>
    <row r="934" spans="17:43" x14ac:dyDescent="0.4">
      <c r="Q934">
        <v>13199.683823529413</v>
      </c>
      <c r="R934">
        <v>14825.662576687117</v>
      </c>
      <c r="S934">
        <v>15028.491666666667</v>
      </c>
      <c r="T934">
        <v>13495.401162790698</v>
      </c>
      <c r="U934">
        <v>15601.59633027523</v>
      </c>
      <c r="V934">
        <v>18772.596899224805</v>
      </c>
      <c r="W934">
        <v>19071.773109243699</v>
      </c>
      <c r="X934">
        <v>16612.107142857141</v>
      </c>
      <c r="Y934">
        <v>14008.646017699115</v>
      </c>
      <c r="Z934">
        <v>13629.490196078432</v>
      </c>
      <c r="AA934">
        <v>21200.630630630632</v>
      </c>
      <c r="AB934">
        <v>14560.208955223881</v>
      </c>
      <c r="AF934">
        <v>10738.566176470587</v>
      </c>
      <c r="AG934">
        <v>15005.40490797546</v>
      </c>
      <c r="AH934">
        <v>11726.641666666666</v>
      </c>
      <c r="AI934">
        <v>11133.85465116279</v>
      </c>
      <c r="AJ934">
        <v>13910.651376146789</v>
      </c>
      <c r="AK934">
        <v>14794.976744186046</v>
      </c>
      <c r="AL934">
        <v>21623.44537815126</v>
      </c>
      <c r="AM934">
        <v>15520.089285714286</v>
      </c>
      <c r="AN934">
        <v>10558.730088495575</v>
      </c>
      <c r="AO934">
        <v>11134.522875816994</v>
      </c>
      <c r="AP934">
        <v>16033.090090090091</v>
      </c>
      <c r="AQ934">
        <v>10860.544776119403</v>
      </c>
    </row>
    <row r="935" spans="17:43" x14ac:dyDescent="0.4">
      <c r="Q935">
        <v>13194.14705882353</v>
      </c>
      <c r="R935">
        <v>14764.276073619632</v>
      </c>
      <c r="S935">
        <v>15037.158333333333</v>
      </c>
      <c r="T935">
        <v>13489.529069767443</v>
      </c>
      <c r="U935">
        <v>15591.045871559632</v>
      </c>
      <c r="V935">
        <v>18763.643410852714</v>
      </c>
      <c r="W935">
        <v>19051.44537815126</v>
      </c>
      <c r="X935">
        <v>16611.9375</v>
      </c>
      <c r="Y935">
        <v>14017.048672566372</v>
      </c>
      <c r="Z935">
        <v>13631.614379084967</v>
      </c>
      <c r="AA935">
        <v>21219.234234234234</v>
      </c>
      <c r="AB935">
        <v>14564.89552238806</v>
      </c>
      <c r="AF935">
        <v>10740.492647058823</v>
      </c>
      <c r="AG935">
        <v>15000.374233128834</v>
      </c>
      <c r="AH935">
        <v>11710.841666666667</v>
      </c>
      <c r="AI935">
        <v>11139.151162790698</v>
      </c>
      <c r="AJ935">
        <v>13907.155963302752</v>
      </c>
      <c r="AK935">
        <v>14784.232558139534</v>
      </c>
      <c r="AL935">
        <v>21644.344537815126</v>
      </c>
      <c r="AM935">
        <v>15519.794642857143</v>
      </c>
      <c r="AN935">
        <v>10551.362831858407</v>
      </c>
      <c r="AO935">
        <v>11135.137254901962</v>
      </c>
      <c r="AP935">
        <v>16017.684684684684</v>
      </c>
      <c r="AQ935">
        <v>10860.358208955224</v>
      </c>
    </row>
    <row r="936" spans="17:43" x14ac:dyDescent="0.4">
      <c r="Q936">
        <v>13191.360294117647</v>
      </c>
      <c r="R936">
        <v>14830.098159509202</v>
      </c>
      <c r="S936">
        <v>15041.291666666666</v>
      </c>
      <c r="T936">
        <v>13493.063953488372</v>
      </c>
      <c r="U936">
        <v>15605.770642201835</v>
      </c>
      <c r="V936">
        <v>18768.480620155038</v>
      </c>
      <c r="W936">
        <v>19053.302521008405</v>
      </c>
      <c r="X936">
        <v>16612.946428571428</v>
      </c>
      <c r="Y936">
        <v>14006.486725663717</v>
      </c>
      <c r="Z936">
        <v>13641.346405228758</v>
      </c>
      <c r="AA936">
        <v>21212.909909909911</v>
      </c>
      <c r="AB936">
        <v>14567.791044776119</v>
      </c>
      <c r="AF936">
        <v>10743.661764705883</v>
      </c>
      <c r="AG936">
        <v>14999.938650306749</v>
      </c>
      <c r="AH936">
        <v>11698.941666666668</v>
      </c>
      <c r="AI936">
        <v>11140.843023255815</v>
      </c>
      <c r="AJ936">
        <v>13900.357798165138</v>
      </c>
      <c r="AK936">
        <v>14786.062015503876</v>
      </c>
      <c r="AL936">
        <v>21638.647058823528</v>
      </c>
      <c r="AM936">
        <v>15504.410714285714</v>
      </c>
      <c r="AN936">
        <v>10542.70796460177</v>
      </c>
      <c r="AO936">
        <v>11132.052287581699</v>
      </c>
      <c r="AP936">
        <v>16037.909909909909</v>
      </c>
      <c r="AQ936">
        <v>10848.388059701492</v>
      </c>
    </row>
    <row r="937" spans="17:43" x14ac:dyDescent="0.4">
      <c r="Q937">
        <v>13192.514705882353</v>
      </c>
      <c r="R937">
        <v>14833.104294478528</v>
      </c>
      <c r="S937">
        <v>15041.608333333334</v>
      </c>
      <c r="T937">
        <v>13513.162790697674</v>
      </c>
      <c r="U937">
        <v>15606.330275229358</v>
      </c>
      <c r="V937">
        <v>18778.837209302324</v>
      </c>
      <c r="W937">
        <v>19076.277310924368</v>
      </c>
      <c r="X937">
        <v>16619.125</v>
      </c>
      <c r="Y937">
        <v>14008.238938053097</v>
      </c>
      <c r="Z937">
        <v>13641.67320261438</v>
      </c>
      <c r="AA937">
        <v>21237.639639639641</v>
      </c>
      <c r="AB937">
        <v>14558.067164179105</v>
      </c>
      <c r="AF937">
        <v>10746.955882352941</v>
      </c>
      <c r="AG937">
        <v>14991.134969325154</v>
      </c>
      <c r="AH937">
        <v>11701.466666666667</v>
      </c>
      <c r="AI937">
        <v>11135.308139534884</v>
      </c>
      <c r="AJ937">
        <v>13886.394495412844</v>
      </c>
      <c r="AK937">
        <v>14802.68992248062</v>
      </c>
      <c r="AL937">
        <v>21645.478991596639</v>
      </c>
      <c r="AM937">
        <v>15498.4375</v>
      </c>
      <c r="AN937">
        <v>10535.013274336283</v>
      </c>
      <c r="AO937">
        <v>11131.980392156862</v>
      </c>
      <c r="AP937">
        <v>16035.630630630631</v>
      </c>
      <c r="AQ937">
        <v>10838.694029850747</v>
      </c>
    </row>
    <row r="938" spans="17:43" x14ac:dyDescent="0.4">
      <c r="Q938">
        <v>13192.095588235294</v>
      </c>
      <c r="R938">
        <v>14837.503067484662</v>
      </c>
      <c r="S938">
        <v>15037.75</v>
      </c>
      <c r="T938">
        <v>13542.511627906977</v>
      </c>
      <c r="U938">
        <v>15605.816513761469</v>
      </c>
      <c r="V938">
        <v>18726.108527131782</v>
      </c>
      <c r="W938">
        <v>19071.26050420168</v>
      </c>
      <c r="X938">
        <v>16628.089285714286</v>
      </c>
      <c r="Y938">
        <v>14008.185840707965</v>
      </c>
      <c r="Z938">
        <v>13649.653594771242</v>
      </c>
      <c r="AA938">
        <v>21237.108108108107</v>
      </c>
      <c r="AB938">
        <v>14564.186567164179</v>
      </c>
      <c r="AF938">
        <v>10740.830882352941</v>
      </c>
      <c r="AG938">
        <v>14998</v>
      </c>
      <c r="AH938">
        <v>11697.8</v>
      </c>
      <c r="AI938">
        <v>11141.162790697674</v>
      </c>
      <c r="AJ938">
        <v>13858.48623853211</v>
      </c>
      <c r="AK938">
        <v>14797.39534883721</v>
      </c>
      <c r="AL938">
        <v>21622.100840336134</v>
      </c>
      <c r="AM938">
        <v>15495.133928571429</v>
      </c>
      <c r="AN938">
        <v>10534.659292035398</v>
      </c>
      <c r="AO938">
        <v>11134.581699346405</v>
      </c>
      <c r="AP938">
        <v>16053.972972972973</v>
      </c>
      <c r="AQ938">
        <v>10841.679104477613</v>
      </c>
    </row>
    <row r="939" spans="17:43" x14ac:dyDescent="0.4">
      <c r="Q939">
        <v>13182.838235294117</v>
      </c>
      <c r="R939">
        <v>14828.036809815951</v>
      </c>
      <c r="S939">
        <v>15024.658333333333</v>
      </c>
      <c r="T939">
        <v>13520.779069767443</v>
      </c>
      <c r="U939">
        <v>15617.651376146789</v>
      </c>
      <c r="V939">
        <v>18623.240310077519</v>
      </c>
      <c r="W939">
        <v>19079.336134453781</v>
      </c>
      <c r="X939">
        <v>16633.1875</v>
      </c>
      <c r="Y939">
        <v>13994.252212389381</v>
      </c>
      <c r="Z939">
        <v>13654.771241830065</v>
      </c>
      <c r="AA939">
        <v>21245.135135135137</v>
      </c>
      <c r="AB939">
        <v>14554.097014925374</v>
      </c>
      <c r="AF939">
        <v>10729.139705882353</v>
      </c>
      <c r="AG939">
        <v>15003.386503067484</v>
      </c>
      <c r="AH939">
        <v>11691.475</v>
      </c>
      <c r="AI939">
        <v>11130.558139534884</v>
      </c>
      <c r="AJ939">
        <v>13833.412844036697</v>
      </c>
      <c r="AK939">
        <v>14769.62015503876</v>
      </c>
      <c r="AL939">
        <v>21605.689075630253</v>
      </c>
      <c r="AM939">
        <v>15476.758928571429</v>
      </c>
      <c r="AN939">
        <v>10527.955752212389</v>
      </c>
      <c r="AO939">
        <v>11145.712418300654</v>
      </c>
      <c r="AP939">
        <v>16058.144144144144</v>
      </c>
      <c r="AQ939">
        <v>10833.171641791045</v>
      </c>
    </row>
    <row r="940" spans="17:43" x14ac:dyDescent="0.4">
      <c r="Q940">
        <v>13181.286764705883</v>
      </c>
      <c r="R940">
        <v>14829.496932515338</v>
      </c>
      <c r="S940">
        <v>15021.775</v>
      </c>
      <c r="T940">
        <v>13571.424418604651</v>
      </c>
      <c r="U940">
        <v>15630.587155963303</v>
      </c>
      <c r="V940">
        <v>18740.581395348836</v>
      </c>
      <c r="W940">
        <v>19094.831932773108</v>
      </c>
      <c r="X940">
        <v>16621.133928571428</v>
      </c>
      <c r="Y940">
        <v>13988.58407079646</v>
      </c>
      <c r="Z940">
        <v>13658.117647058823</v>
      </c>
      <c r="AA940">
        <v>21256.369369369368</v>
      </c>
      <c r="AB940">
        <v>14543.335820895523</v>
      </c>
      <c r="AF940">
        <v>10727.617647058823</v>
      </c>
      <c r="AG940">
        <v>15005.822085889571</v>
      </c>
      <c r="AH940">
        <v>11701.5</v>
      </c>
      <c r="AI940">
        <v>11149.377906976744</v>
      </c>
      <c r="AJ940">
        <v>13817.119266055046</v>
      </c>
      <c r="AK940">
        <v>14804.697674418605</v>
      </c>
      <c r="AL940">
        <v>21583.613445378152</v>
      </c>
      <c r="AM940">
        <v>15465.196428571429</v>
      </c>
      <c r="AN940">
        <v>10519.920353982301</v>
      </c>
      <c r="AO940">
        <v>11147.921568627451</v>
      </c>
      <c r="AP940">
        <v>16084.855855855856</v>
      </c>
      <c r="AQ940">
        <v>10844.186567164179</v>
      </c>
    </row>
    <row r="941" spans="17:43" x14ac:dyDescent="0.4">
      <c r="Q941">
        <v>13183.654411764706</v>
      </c>
      <c r="R941">
        <v>14825.625766871166</v>
      </c>
      <c r="S941">
        <v>15036.141666666666</v>
      </c>
      <c r="T941">
        <v>13567.988372093023</v>
      </c>
      <c r="U941">
        <v>15634.972477064221</v>
      </c>
      <c r="V941">
        <v>18749.457364341084</v>
      </c>
      <c r="W941">
        <v>19089.420168067227</v>
      </c>
      <c r="X941">
        <v>16630.883928571428</v>
      </c>
      <c r="Y941">
        <v>13999.672566371681</v>
      </c>
      <c r="Z941">
        <v>13663.856209150326</v>
      </c>
      <c r="AA941">
        <v>21255.486486486487</v>
      </c>
      <c r="AB941">
        <v>14530.76119402985</v>
      </c>
      <c r="AF941">
        <v>10725.338235294117</v>
      </c>
      <c r="AG941">
        <v>15006.153374233128</v>
      </c>
      <c r="AH941">
        <v>11709.3</v>
      </c>
      <c r="AI941">
        <v>11152.587209302326</v>
      </c>
      <c r="AJ941">
        <v>13802.688073394496</v>
      </c>
      <c r="AK941">
        <v>14798.193798449613</v>
      </c>
      <c r="AL941">
        <v>21581.042016806721</v>
      </c>
      <c r="AM941">
        <v>15462.848214285714</v>
      </c>
      <c r="AN941">
        <v>10510.026548672566</v>
      </c>
      <c r="AO941">
        <v>11149.228758169935</v>
      </c>
      <c r="AP941">
        <v>16081.54054054054</v>
      </c>
      <c r="AQ941">
        <v>10843.5</v>
      </c>
    </row>
    <row r="942" spans="17:43" x14ac:dyDescent="0.4">
      <c r="Q942">
        <v>13185.066176470587</v>
      </c>
      <c r="R942">
        <v>14827.239263803682</v>
      </c>
      <c r="S942">
        <v>15046.133333333333</v>
      </c>
      <c r="T942">
        <v>13514.255813953489</v>
      </c>
      <c r="U942">
        <v>15632.211009174312</v>
      </c>
      <c r="V942">
        <v>18756.844961240309</v>
      </c>
      <c r="W942">
        <v>19089.310924369747</v>
      </c>
      <c r="X942">
        <v>16607.767857142859</v>
      </c>
      <c r="Y942">
        <v>14006.464601769912</v>
      </c>
      <c r="Z942">
        <v>13668.856209150326</v>
      </c>
      <c r="AA942">
        <v>21247.522522522522</v>
      </c>
      <c r="AB942">
        <v>14536.171641791045</v>
      </c>
      <c r="AF942">
        <v>10723.367647058823</v>
      </c>
      <c r="AG942">
        <v>15012.822085889571</v>
      </c>
      <c r="AH942">
        <v>11695.033333333333</v>
      </c>
      <c r="AI942">
        <v>11139.209302325582</v>
      </c>
      <c r="AJ942">
        <v>13797.045871559632</v>
      </c>
      <c r="AK942">
        <v>14794.139534883721</v>
      </c>
      <c r="AL942">
        <v>21587.621848739494</v>
      </c>
      <c r="AM942">
        <v>15456.196428571429</v>
      </c>
      <c r="AN942">
        <v>10499.561946902655</v>
      </c>
      <c r="AO942">
        <v>11150.503267973856</v>
      </c>
      <c r="AP942">
        <v>16082.630630630631</v>
      </c>
      <c r="AQ942">
        <v>10845.656716417911</v>
      </c>
    </row>
    <row r="943" spans="17:43" x14ac:dyDescent="0.4">
      <c r="Q943">
        <v>13190.867647058823</v>
      </c>
      <c r="R943">
        <v>14816.699386503067</v>
      </c>
      <c r="S943">
        <v>15040.025</v>
      </c>
      <c r="T943">
        <v>13517.930232558139</v>
      </c>
      <c r="U943">
        <v>15633.853211009175</v>
      </c>
      <c r="V943">
        <v>18648.147286821706</v>
      </c>
      <c r="W943">
        <v>19079.638655462186</v>
      </c>
      <c r="X943">
        <v>16595.616071428572</v>
      </c>
      <c r="Y943">
        <v>14005.991150442478</v>
      </c>
      <c r="Z943">
        <v>13667.104575163399</v>
      </c>
      <c r="AA943">
        <v>21254.369369369368</v>
      </c>
      <c r="AB943">
        <v>14531.716417910447</v>
      </c>
      <c r="AF943">
        <v>10718.654411764706</v>
      </c>
      <c r="AG943">
        <v>15013.907975460123</v>
      </c>
      <c r="AH943">
        <v>11692.916666666666</v>
      </c>
      <c r="AI943">
        <v>11146.35465116279</v>
      </c>
      <c r="AJ943">
        <v>13796.889908256881</v>
      </c>
      <c r="AK943">
        <v>14759.356589147286</v>
      </c>
      <c r="AL943">
        <v>21593.689075630253</v>
      </c>
      <c r="AM943">
        <v>15431.008928571429</v>
      </c>
      <c r="AN943">
        <v>10493.300884955752</v>
      </c>
      <c r="AO943">
        <v>11145.934640522875</v>
      </c>
      <c r="AP943">
        <v>16079.279279279279</v>
      </c>
      <c r="AQ943">
        <v>10851.216417910447</v>
      </c>
    </row>
    <row r="944" spans="17:43" x14ac:dyDescent="0.4">
      <c r="Q944">
        <v>13198.639705882353</v>
      </c>
      <c r="R944">
        <v>14821.871165644172</v>
      </c>
      <c r="S944">
        <v>15041.566666666668</v>
      </c>
      <c r="T944">
        <v>13516.732558139534</v>
      </c>
      <c r="U944">
        <v>15616.495412844037</v>
      </c>
      <c r="V944">
        <v>18649.20930232558</v>
      </c>
      <c r="W944">
        <v>19090.781512605041</v>
      </c>
      <c r="X944">
        <v>16590.741071428572</v>
      </c>
      <c r="Y944">
        <v>14006.685840707965</v>
      </c>
      <c r="Z944">
        <v>13661.48366013072</v>
      </c>
      <c r="AA944">
        <v>21265.35135135135</v>
      </c>
      <c r="AB944">
        <v>14546.119402985074</v>
      </c>
      <c r="AF944">
        <v>10728.816176470587</v>
      </c>
      <c r="AG944">
        <v>15009.638036809816</v>
      </c>
      <c r="AH944">
        <v>11682.075000000001</v>
      </c>
      <c r="AI944">
        <v>11146.802325581395</v>
      </c>
      <c r="AJ944">
        <v>13805.477064220184</v>
      </c>
      <c r="AK944">
        <v>14766.844961240309</v>
      </c>
      <c r="AL944">
        <v>21611.18487394958</v>
      </c>
      <c r="AM944">
        <v>15430.375</v>
      </c>
      <c r="AN944">
        <v>10490.58407079646</v>
      </c>
      <c r="AO944">
        <v>11144.745098039215</v>
      </c>
      <c r="AP944">
        <v>16078.702702702703</v>
      </c>
      <c r="AQ944">
        <v>10853.813432835821</v>
      </c>
    </row>
    <row r="945" spans="17:43" x14ac:dyDescent="0.4">
      <c r="Q945">
        <v>13196.301470588236</v>
      </c>
      <c r="R945">
        <v>14831.478527607362</v>
      </c>
      <c r="S945">
        <v>15050.875</v>
      </c>
      <c r="T945">
        <v>13520.122093023256</v>
      </c>
      <c r="U945">
        <v>15618.605504587156</v>
      </c>
      <c r="V945">
        <v>18663.418604651164</v>
      </c>
      <c r="W945">
        <v>19096.747899159665</v>
      </c>
      <c r="X945">
        <v>16605.803571428572</v>
      </c>
      <c r="Y945">
        <v>13998.853982300885</v>
      </c>
      <c r="Z945">
        <v>13657.83660130719</v>
      </c>
      <c r="AA945">
        <v>21241.567567567567</v>
      </c>
      <c r="AB945">
        <v>14561.537313432837</v>
      </c>
      <c r="AF945">
        <v>10728.02205882353</v>
      </c>
      <c r="AG945">
        <v>15004.441717791411</v>
      </c>
      <c r="AH945">
        <v>11684.816666666668</v>
      </c>
      <c r="AI945">
        <v>11144.412790697674</v>
      </c>
      <c r="AJ945">
        <v>13801.376146788991</v>
      </c>
      <c r="AK945">
        <v>14778.248062015504</v>
      </c>
      <c r="AL945">
        <v>21612.0756302521</v>
      </c>
      <c r="AM945">
        <v>15426.910714285714</v>
      </c>
      <c r="AN945">
        <v>10489.504424778761</v>
      </c>
      <c r="AO945">
        <v>11138.758169934641</v>
      </c>
      <c r="AP945">
        <v>16064.747747747748</v>
      </c>
      <c r="AQ945">
        <v>10846.76119402985</v>
      </c>
    </row>
    <row r="946" spans="17:43" x14ac:dyDescent="0.4">
      <c r="Q946">
        <v>13191.161764705883</v>
      </c>
      <c r="R946">
        <v>14837.552147239263</v>
      </c>
      <c r="S946">
        <v>15037.9</v>
      </c>
      <c r="T946">
        <v>13528.651162790698</v>
      </c>
      <c r="U946">
        <v>15618.990825688074</v>
      </c>
      <c r="V946">
        <v>18775.82945736434</v>
      </c>
      <c r="W946">
        <v>19109.705882352941</v>
      </c>
      <c r="X946">
        <v>16575.428571428572</v>
      </c>
      <c r="Y946">
        <v>13993.225663716814</v>
      </c>
      <c r="Z946">
        <v>13651.02614379085</v>
      </c>
      <c r="AA946">
        <v>21244.468468468469</v>
      </c>
      <c r="AB946">
        <v>14587.828358208955</v>
      </c>
      <c r="AF946">
        <v>10722.794117647059</v>
      </c>
      <c r="AG946">
        <v>15002.699386503067</v>
      </c>
      <c r="AH946">
        <v>11679.916666666666</v>
      </c>
      <c r="AI946">
        <v>11149.616279069767</v>
      </c>
      <c r="AJ946">
        <v>13811.908256880733</v>
      </c>
      <c r="AK946">
        <v>14822.077519379845</v>
      </c>
      <c r="AL946">
        <v>21616.226890756301</v>
      </c>
      <c r="AM946">
        <v>15421.625</v>
      </c>
      <c r="AN946">
        <v>10493.796460176991</v>
      </c>
      <c r="AO946">
        <v>11141.83660130719</v>
      </c>
      <c r="AP946">
        <v>16059.306306306305</v>
      </c>
      <c r="AQ946">
        <v>10852.365671641792</v>
      </c>
    </row>
    <row r="947" spans="17:43" x14ac:dyDescent="0.4">
      <c r="Q947">
        <v>13170.5</v>
      </c>
      <c r="R947">
        <v>14837.294478527607</v>
      </c>
      <c r="S947">
        <v>15010.983333333334</v>
      </c>
      <c r="T947">
        <v>13544.796511627907</v>
      </c>
      <c r="U947">
        <v>15631.339449541285</v>
      </c>
      <c r="V947">
        <v>18773.17054263566</v>
      </c>
      <c r="W947">
        <v>19103.453781512606</v>
      </c>
      <c r="X947">
        <v>16581.5625</v>
      </c>
      <c r="Y947">
        <v>13990.061946902655</v>
      </c>
      <c r="Z947">
        <v>13639.104575163399</v>
      </c>
      <c r="AA947">
        <v>21224.990990990991</v>
      </c>
      <c r="AB947">
        <v>14592.843283582089</v>
      </c>
      <c r="AF947">
        <v>10725.676470588236</v>
      </c>
      <c r="AG947">
        <v>14996.509202453988</v>
      </c>
      <c r="AH947">
        <v>11678.516666666666</v>
      </c>
      <c r="AI947">
        <v>11156.755813953489</v>
      </c>
      <c r="AJ947">
        <v>13799.972477064221</v>
      </c>
      <c r="AK947">
        <v>14820.248062015504</v>
      </c>
      <c r="AL947">
        <v>21589.789915966387</v>
      </c>
      <c r="AM947">
        <v>15406.517857142857</v>
      </c>
      <c r="AN947">
        <v>10489.570796460177</v>
      </c>
      <c r="AO947">
        <v>11138.045751633987</v>
      </c>
      <c r="AP947">
        <v>16058.72972972973</v>
      </c>
      <c r="AQ947">
        <v>10861.902985074626</v>
      </c>
    </row>
    <row r="948" spans="17:43" x14ac:dyDescent="0.4">
      <c r="Q948">
        <v>13180.941176470587</v>
      </c>
      <c r="R948">
        <v>14845.748466257668</v>
      </c>
      <c r="S948">
        <v>15000.75</v>
      </c>
      <c r="T948">
        <v>13540.011627906977</v>
      </c>
      <c r="U948">
        <v>15633.027522935779</v>
      </c>
      <c r="V948">
        <v>18766.573643410851</v>
      </c>
      <c r="W948">
        <v>19109.957983193279</v>
      </c>
      <c r="X948">
        <v>16596.723214285714</v>
      </c>
      <c r="Y948">
        <v>13979.256637168142</v>
      </c>
      <c r="Z948">
        <v>13642.444444444445</v>
      </c>
      <c r="AA948">
        <v>21210.54054054054</v>
      </c>
      <c r="AB948">
        <v>14603.582089552239</v>
      </c>
      <c r="AF948">
        <v>10732.882352941177</v>
      </c>
      <c r="AG948">
        <v>15004.834355828221</v>
      </c>
      <c r="AH948">
        <v>11670.891666666666</v>
      </c>
      <c r="AI948">
        <v>11159.517441860466</v>
      </c>
      <c r="AJ948">
        <v>13793.504587155963</v>
      </c>
      <c r="AK948">
        <v>14828.674418604651</v>
      </c>
      <c r="AL948">
        <v>21550.361344537814</v>
      </c>
      <c r="AM948">
        <v>15411.839285714286</v>
      </c>
      <c r="AN948">
        <v>10478.880530973451</v>
      </c>
      <c r="AO948">
        <v>11141.039215686274</v>
      </c>
      <c r="AP948">
        <v>16059.675675675675</v>
      </c>
      <c r="AQ948">
        <v>10866.880597014926</v>
      </c>
    </row>
    <row r="949" spans="17:43" x14ac:dyDescent="0.4">
      <c r="Q949">
        <v>13183.963235294117</v>
      </c>
      <c r="R949">
        <v>14844.539877300613</v>
      </c>
      <c r="S949">
        <v>15007.174999999999</v>
      </c>
      <c r="T949">
        <v>13542.348837209302</v>
      </c>
      <c r="U949">
        <v>15643.51376146789</v>
      </c>
      <c r="V949">
        <v>18745.860465116279</v>
      </c>
      <c r="W949">
        <v>19116.193277310926</v>
      </c>
      <c r="X949">
        <v>16603.767857142859</v>
      </c>
      <c r="Y949">
        <v>13974.473451327434</v>
      </c>
      <c r="Z949">
        <v>13643.640522875818</v>
      </c>
      <c r="AA949">
        <v>21216.036036036036</v>
      </c>
      <c r="AB949">
        <v>14594.910447761195</v>
      </c>
      <c r="AF949">
        <v>10724.735294117647</v>
      </c>
      <c r="AG949">
        <v>15020.59509202454</v>
      </c>
      <c r="AH949">
        <v>11685.516666666666</v>
      </c>
      <c r="AI949">
        <v>11155.563953488372</v>
      </c>
      <c r="AJ949">
        <v>13769.522935779816</v>
      </c>
      <c r="AK949">
        <v>14825.937984496124</v>
      </c>
      <c r="AL949">
        <v>21516.588235294119</v>
      </c>
      <c r="AM949">
        <v>15415.830357142857</v>
      </c>
      <c r="AN949">
        <v>10470.526548672566</v>
      </c>
      <c r="AO949">
        <v>11132.830065359478</v>
      </c>
      <c r="AP949">
        <v>16058.441441441442</v>
      </c>
      <c r="AQ949">
        <v>10867.268656716418</v>
      </c>
    </row>
    <row r="950" spans="17:43" x14ac:dyDescent="0.4">
      <c r="Q950">
        <v>13171.220588235294</v>
      </c>
      <c r="R950">
        <v>14832.319018404907</v>
      </c>
      <c r="S950">
        <v>14991.35</v>
      </c>
      <c r="T950">
        <v>13540.616279069767</v>
      </c>
      <c r="U950">
        <v>15633.522935779816</v>
      </c>
      <c r="V950">
        <v>18755.558139534885</v>
      </c>
      <c r="W950">
        <v>19111.504201680673</v>
      </c>
      <c r="X950">
        <v>16584.205357142859</v>
      </c>
      <c r="Y950">
        <v>13972.353982300885</v>
      </c>
      <c r="Z950">
        <v>13645.418300653595</v>
      </c>
      <c r="AA950">
        <v>21209.360360360359</v>
      </c>
      <c r="AB950">
        <v>14613.477611940298</v>
      </c>
      <c r="AF950">
        <v>10717.433823529413</v>
      </c>
      <c r="AG950">
        <v>15016.122699386504</v>
      </c>
      <c r="AH950">
        <v>11681.258333333333</v>
      </c>
      <c r="AI950">
        <v>11150.279069767443</v>
      </c>
      <c r="AJ950">
        <v>13755.256880733945</v>
      </c>
      <c r="AK950">
        <v>14823.891472868218</v>
      </c>
      <c r="AL950">
        <v>21489.529411764706</v>
      </c>
      <c r="AM950">
        <v>15403.133928571429</v>
      </c>
      <c r="AN950">
        <v>10460.424778761062</v>
      </c>
      <c r="AO950">
        <v>11126.032679738562</v>
      </c>
      <c r="AP950">
        <v>16061.81081081081</v>
      </c>
      <c r="AQ950">
        <v>10868.059701492537</v>
      </c>
    </row>
    <row r="951" spans="17:43" x14ac:dyDescent="0.4">
      <c r="Q951">
        <v>13185.823529411764</v>
      </c>
      <c r="R951">
        <v>14839.711656441717</v>
      </c>
      <c r="S951">
        <v>14985.3</v>
      </c>
      <c r="T951">
        <v>13510.296511627907</v>
      </c>
      <c r="U951">
        <v>15642.91743119266</v>
      </c>
      <c r="V951">
        <v>18642.519379844962</v>
      </c>
      <c r="W951">
        <v>19102.840336134454</v>
      </c>
      <c r="X951">
        <v>16607.107142857141</v>
      </c>
      <c r="Y951">
        <v>13977.951327433628</v>
      </c>
      <c r="Z951">
        <v>13650.320261437908</v>
      </c>
      <c r="AA951">
        <v>21189.972972972973</v>
      </c>
      <c r="AB951">
        <v>14625.156716417911</v>
      </c>
      <c r="AF951">
        <v>10711.375</v>
      </c>
      <c r="AG951">
        <v>15025.730061349694</v>
      </c>
      <c r="AH951">
        <v>11679.358333333334</v>
      </c>
      <c r="AI951">
        <v>11136.116279069767</v>
      </c>
      <c r="AJ951">
        <v>13737.238532110092</v>
      </c>
      <c r="AK951">
        <v>14781.798449612403</v>
      </c>
      <c r="AL951">
        <v>21432.243697478993</v>
      </c>
      <c r="AM951">
        <v>15403.464285714286</v>
      </c>
      <c r="AN951">
        <v>10442.91592920354</v>
      </c>
      <c r="AO951">
        <v>11119.065359477125</v>
      </c>
      <c r="AP951">
        <v>16054.981981981982</v>
      </c>
      <c r="AQ951">
        <v>10863.552238805971</v>
      </c>
    </row>
    <row r="952" spans="17:43" x14ac:dyDescent="0.4">
      <c r="Q952">
        <v>13187.213235294117</v>
      </c>
      <c r="R952">
        <v>14783.061349693251</v>
      </c>
      <c r="S952">
        <v>14988.083333333334</v>
      </c>
      <c r="T952">
        <v>13505.959302325582</v>
      </c>
      <c r="U952">
        <v>15645.357798165138</v>
      </c>
      <c r="V952">
        <v>18617.961240310076</v>
      </c>
      <c r="W952">
        <v>19085.563025210085</v>
      </c>
      <c r="X952">
        <v>16601.267857142859</v>
      </c>
      <c r="Y952">
        <v>13973.805309734513</v>
      </c>
      <c r="Z952">
        <v>13664.751633986929</v>
      </c>
      <c r="AA952">
        <v>21186.873873873872</v>
      </c>
      <c r="AB952">
        <v>14656.171641791045</v>
      </c>
      <c r="AF952">
        <v>10707.470588235294</v>
      </c>
      <c r="AG952">
        <v>15035.865030674846</v>
      </c>
      <c r="AH952">
        <v>11677.15</v>
      </c>
      <c r="AI952">
        <v>11133.494186046511</v>
      </c>
      <c r="AJ952">
        <v>13733.816513761469</v>
      </c>
      <c r="AK952">
        <v>14755.364341085271</v>
      </c>
      <c r="AL952">
        <v>21401.193277310926</v>
      </c>
      <c r="AM952">
        <v>15400.669642857143</v>
      </c>
      <c r="AN952">
        <v>10434.247787610619</v>
      </c>
      <c r="AO952">
        <v>11116.058823529413</v>
      </c>
      <c r="AP952">
        <v>16059.945945945947</v>
      </c>
      <c r="AQ952">
        <v>10859.985074626866</v>
      </c>
    </row>
    <row r="953" spans="17:43" x14ac:dyDescent="0.4">
      <c r="Q953">
        <v>13180.301470588236</v>
      </c>
      <c r="R953">
        <v>14776.282208588957</v>
      </c>
      <c r="S953">
        <v>14999</v>
      </c>
      <c r="T953">
        <v>13510.267441860466</v>
      </c>
      <c r="U953">
        <v>15657.174311926605</v>
      </c>
      <c r="V953">
        <v>18613.643410852714</v>
      </c>
      <c r="W953">
        <v>19070.9243697479</v>
      </c>
      <c r="X953">
        <v>16576.142857142859</v>
      </c>
      <c r="Y953">
        <v>13994.991150442478</v>
      </c>
      <c r="Z953">
        <v>13670.627450980392</v>
      </c>
      <c r="AA953">
        <v>21181.297297297297</v>
      </c>
      <c r="AB953">
        <v>14666.544776119403</v>
      </c>
      <c r="AF953">
        <v>10706.757352941177</v>
      </c>
      <c r="AG953">
        <v>15041.791411042945</v>
      </c>
      <c r="AH953">
        <v>11678.2</v>
      </c>
      <c r="AI953">
        <v>11132.796511627907</v>
      </c>
      <c r="AJ953">
        <v>13733.91743119266</v>
      </c>
      <c r="AK953">
        <v>14763.565891472868</v>
      </c>
      <c r="AL953">
        <v>21390.907563025212</v>
      </c>
      <c r="AM953">
        <v>15386.303571428571</v>
      </c>
      <c r="AN953">
        <v>10430.146017699115</v>
      </c>
      <c r="AO953">
        <v>11115.803921568628</v>
      </c>
      <c r="AP953">
        <v>16047.405405405405</v>
      </c>
      <c r="AQ953">
        <v>10848.373134328358</v>
      </c>
    </row>
    <row r="954" spans="17:43" x14ac:dyDescent="0.4">
      <c r="Q954">
        <v>13159.338235294117</v>
      </c>
      <c r="R954">
        <v>14837.417177914111</v>
      </c>
      <c r="S954">
        <v>14987.108333333334</v>
      </c>
      <c r="T954">
        <v>13511.098837209302</v>
      </c>
      <c r="U954">
        <v>15651.110091743119</v>
      </c>
      <c r="V954">
        <v>18666.82945736434</v>
      </c>
      <c r="W954">
        <v>19049.436974789915</v>
      </c>
      <c r="X954">
        <v>16576.392857142859</v>
      </c>
      <c r="Y954">
        <v>13998.83185840708</v>
      </c>
      <c r="Z954">
        <v>13672.738562091503</v>
      </c>
      <c r="AA954">
        <v>21156.027027027027</v>
      </c>
      <c r="AB954">
        <v>14683.932835820895</v>
      </c>
      <c r="AF954">
        <v>10705.830882352941</v>
      </c>
      <c r="AG954">
        <v>15033.398773006134</v>
      </c>
      <c r="AH954">
        <v>11668.475</v>
      </c>
      <c r="AI954">
        <v>11139.802325581395</v>
      </c>
      <c r="AJ954">
        <v>13734.394495412844</v>
      </c>
      <c r="AK954">
        <v>14810.596899224805</v>
      </c>
      <c r="AL954">
        <v>21382.042016806721</v>
      </c>
      <c r="AM954">
        <v>15375.25</v>
      </c>
      <c r="AN954">
        <v>10424.911504424779</v>
      </c>
      <c r="AO954">
        <v>11122.980392156862</v>
      </c>
      <c r="AP954">
        <v>16039.486486486487</v>
      </c>
      <c r="AQ954">
        <v>10848.776119402984</v>
      </c>
    </row>
    <row r="955" spans="17:43" x14ac:dyDescent="0.4">
      <c r="Q955">
        <v>13182.382352941177</v>
      </c>
      <c r="R955">
        <v>14833.220858895706</v>
      </c>
      <c r="S955">
        <v>15000.191666666668</v>
      </c>
      <c r="T955">
        <v>13513.279069767443</v>
      </c>
      <c r="U955">
        <v>15647.036697247706</v>
      </c>
      <c r="V955">
        <v>18697.263565891473</v>
      </c>
      <c r="W955">
        <v>19055.781512605041</v>
      </c>
      <c r="X955">
        <v>16583.928571428572</v>
      </c>
      <c r="Y955">
        <v>13999.384955752212</v>
      </c>
      <c r="Z955">
        <v>13681.372549019608</v>
      </c>
      <c r="AA955">
        <v>21170</v>
      </c>
      <c r="AB955">
        <v>14679.723880597016</v>
      </c>
      <c r="AF955">
        <v>10702.10294117647</v>
      </c>
      <c r="AG955">
        <v>15051.496932515338</v>
      </c>
      <c r="AH955">
        <v>11667.216666666667</v>
      </c>
      <c r="AI955">
        <v>11145.616279069767</v>
      </c>
      <c r="AJ955">
        <v>13744.018348623853</v>
      </c>
      <c r="AK955">
        <v>14850.124031007752</v>
      </c>
      <c r="AL955">
        <v>21357.226890756301</v>
      </c>
      <c r="AM955">
        <v>15376.964285714286</v>
      </c>
      <c r="AN955">
        <v>10427.398230088496</v>
      </c>
      <c r="AO955">
        <v>11130.366013071896</v>
      </c>
      <c r="AP955">
        <v>16042.603603603604</v>
      </c>
      <c r="AQ955">
        <v>10843.73880597015</v>
      </c>
    </row>
    <row r="956" spans="17:43" x14ac:dyDescent="0.4">
      <c r="Q956">
        <v>13176.264705882353</v>
      </c>
      <c r="R956">
        <v>14816.067484662577</v>
      </c>
      <c r="S956">
        <v>15001.108333333334</v>
      </c>
      <c r="T956">
        <v>13526.703488372093</v>
      </c>
      <c r="U956">
        <v>15635.844036697248</v>
      </c>
      <c r="V956">
        <v>18764.62015503876</v>
      </c>
      <c r="W956">
        <v>19053.302521008405</v>
      </c>
      <c r="X956">
        <v>16581.160714285714</v>
      </c>
      <c r="Y956">
        <v>13984.504424778761</v>
      </c>
      <c r="Z956">
        <v>13685.222222222223</v>
      </c>
      <c r="AA956">
        <v>21184.720720720721</v>
      </c>
      <c r="AB956">
        <v>14673.358208955224</v>
      </c>
      <c r="AF956">
        <v>10698.779411764706</v>
      </c>
      <c r="AG956">
        <v>15048.638036809816</v>
      </c>
      <c r="AH956">
        <v>11668.441666666668</v>
      </c>
      <c r="AI956">
        <v>11151.029069767443</v>
      </c>
      <c r="AJ956">
        <v>13746.605504587156</v>
      </c>
      <c r="AK956">
        <v>14877.178294573643</v>
      </c>
      <c r="AL956">
        <v>21343.319327731093</v>
      </c>
      <c r="AM956">
        <v>15347.660714285714</v>
      </c>
      <c r="AN956">
        <v>10435.911504424779</v>
      </c>
      <c r="AO956">
        <v>11130.875816993464</v>
      </c>
      <c r="AP956">
        <v>16058.090090090091</v>
      </c>
      <c r="AQ956">
        <v>10841.402985074626</v>
      </c>
    </row>
    <row r="957" spans="17:43" x14ac:dyDescent="0.4">
      <c r="Q957">
        <v>13174.801470588236</v>
      </c>
      <c r="R957">
        <v>14799.079754601227</v>
      </c>
      <c r="S957">
        <v>14993.641666666666</v>
      </c>
      <c r="T957">
        <v>13526.813953488372</v>
      </c>
      <c r="U957">
        <v>15623.339449541285</v>
      </c>
      <c r="V957">
        <v>18833.286821705427</v>
      </c>
      <c r="W957">
        <v>19062.865546218487</v>
      </c>
      <c r="X957">
        <v>16598.151785714286</v>
      </c>
      <c r="Y957">
        <v>13978.442477876106</v>
      </c>
      <c r="Z957">
        <v>13677.477124183006</v>
      </c>
      <c r="AA957">
        <v>21211.513513513513</v>
      </c>
      <c r="AB957">
        <v>14662.880597014926</v>
      </c>
      <c r="AF957">
        <v>10692.676470588236</v>
      </c>
      <c r="AG957">
        <v>15055.38036809816</v>
      </c>
      <c r="AH957">
        <v>11669.283333333333</v>
      </c>
      <c r="AI957">
        <v>11141.267441860466</v>
      </c>
      <c r="AJ957">
        <v>13745.256880733945</v>
      </c>
      <c r="AK957">
        <v>14885.790697674418</v>
      </c>
      <c r="AL957">
        <v>21363.9243697479</v>
      </c>
      <c r="AM957">
        <v>15333.723214285714</v>
      </c>
      <c r="AN957">
        <v>10442.442477876106</v>
      </c>
      <c r="AO957">
        <v>11146.241830065359</v>
      </c>
      <c r="AP957">
        <v>16066.765765765766</v>
      </c>
      <c r="AQ957">
        <v>10838.701492537313</v>
      </c>
    </row>
    <row r="958" spans="17:43" x14ac:dyDescent="0.4">
      <c r="Q958">
        <v>13187.544117647059</v>
      </c>
      <c r="R958">
        <v>14793.907975460123</v>
      </c>
      <c r="S958">
        <v>14991.475</v>
      </c>
      <c r="T958">
        <v>13529.732558139534</v>
      </c>
      <c r="U958">
        <v>15614.009174311926</v>
      </c>
      <c r="V958">
        <v>18780.806201550389</v>
      </c>
      <c r="W958">
        <v>19069.487394957981</v>
      </c>
      <c r="X958">
        <v>16621.964285714286</v>
      </c>
      <c r="Y958">
        <v>13968.212389380531</v>
      </c>
      <c r="Z958">
        <v>13674.019607843138</v>
      </c>
      <c r="AA958">
        <v>21234.432432432433</v>
      </c>
      <c r="AB958">
        <v>14670.649253731342</v>
      </c>
      <c r="AF958">
        <v>10678</v>
      </c>
      <c r="AG958">
        <v>15052.907975460123</v>
      </c>
      <c r="AH958">
        <v>11669.166666666666</v>
      </c>
      <c r="AI958">
        <v>11146.093023255815</v>
      </c>
      <c r="AJ958">
        <v>13738.954128440368</v>
      </c>
      <c r="AK958">
        <v>14866.627906976744</v>
      </c>
      <c r="AL958">
        <v>21365.537815126052</v>
      </c>
      <c r="AM958">
        <v>15335.25</v>
      </c>
      <c r="AN958">
        <v>10449.79203539823</v>
      </c>
      <c r="AO958">
        <v>11148.581699346405</v>
      </c>
      <c r="AP958">
        <v>16080.801801801801</v>
      </c>
      <c r="AQ958">
        <v>10826.552238805971</v>
      </c>
    </row>
    <row r="959" spans="17:43" x14ac:dyDescent="0.4">
      <c r="Q959">
        <v>13196.60294117647</v>
      </c>
      <c r="R959">
        <v>14793.423312883435</v>
      </c>
      <c r="S959">
        <v>14992.066666666668</v>
      </c>
      <c r="T959">
        <v>13532.703488372093</v>
      </c>
      <c r="U959">
        <v>15616.339449541285</v>
      </c>
      <c r="V959">
        <v>18770.465116279069</v>
      </c>
      <c r="W959">
        <v>19075.420168067227</v>
      </c>
      <c r="X959">
        <v>16639.589285714286</v>
      </c>
      <c r="Y959">
        <v>13973.451327433628</v>
      </c>
      <c r="Z959">
        <v>13686.313725490196</v>
      </c>
      <c r="AA959">
        <v>21245</v>
      </c>
      <c r="AB959">
        <v>14667.119402985074</v>
      </c>
      <c r="AF959">
        <v>10670.455882352941</v>
      </c>
      <c r="AG959">
        <v>15056.509202453988</v>
      </c>
      <c r="AH959">
        <v>11670.358333333334</v>
      </c>
      <c r="AI959">
        <v>11140.610465116279</v>
      </c>
      <c r="AJ959">
        <v>13744.577981651377</v>
      </c>
      <c r="AK959">
        <v>14883.70542635659</v>
      </c>
      <c r="AL959">
        <v>21349.806722689074</v>
      </c>
      <c r="AM959">
        <v>15313.571428571429</v>
      </c>
      <c r="AN959">
        <v>10449.20796460177</v>
      </c>
      <c r="AO959">
        <v>11146.790849673203</v>
      </c>
      <c r="AP959">
        <v>16111.513513513513</v>
      </c>
      <c r="AQ959">
        <v>10813.977611940298</v>
      </c>
    </row>
    <row r="960" spans="17:43" x14ac:dyDescent="0.4">
      <c r="Q960">
        <v>13181.375</v>
      </c>
      <c r="R960">
        <v>14803.423312883435</v>
      </c>
      <c r="S960">
        <v>14975.491666666667</v>
      </c>
      <c r="T960">
        <v>13543.680232558139</v>
      </c>
      <c r="U960">
        <v>15609.642201834862</v>
      </c>
      <c r="V960">
        <v>18758.744186046511</v>
      </c>
      <c r="W960">
        <v>19054.747899159665</v>
      </c>
      <c r="X960">
        <v>16637.910714285714</v>
      </c>
      <c r="Y960">
        <v>13973.725663716814</v>
      </c>
      <c r="Z960">
        <v>13675.718954248367</v>
      </c>
      <c r="AA960">
        <v>21253.090090090089</v>
      </c>
      <c r="AB960">
        <v>14674.873134328358</v>
      </c>
      <c r="AF960">
        <v>10667.242647058823</v>
      </c>
      <c r="AG960">
        <v>15050.625766871166</v>
      </c>
      <c r="AH960">
        <v>11664.983333333334</v>
      </c>
      <c r="AI960">
        <v>11139.377906976744</v>
      </c>
      <c r="AJ960">
        <v>13730.311926605504</v>
      </c>
      <c r="AK960">
        <v>14892.519379844962</v>
      </c>
      <c r="AL960">
        <v>21338.504201680673</v>
      </c>
      <c r="AM960">
        <v>15293.026785714286</v>
      </c>
      <c r="AN960">
        <v>10444.221238938053</v>
      </c>
      <c r="AO960">
        <v>11147.209150326797</v>
      </c>
      <c r="AP960">
        <v>16126.522522522522</v>
      </c>
      <c r="AQ960">
        <v>10809.985074626866</v>
      </c>
    </row>
    <row r="961" spans="17:43" x14ac:dyDescent="0.4">
      <c r="Q961">
        <v>13191.279411764706</v>
      </c>
      <c r="R961">
        <v>14807.490797546012</v>
      </c>
      <c r="S961">
        <v>14961.35</v>
      </c>
      <c r="T961">
        <v>13533.656976744185</v>
      </c>
      <c r="U961">
        <v>15605.899082568807</v>
      </c>
      <c r="V961">
        <v>18743.612403100775</v>
      </c>
      <c r="W961">
        <v>19062.596638655461</v>
      </c>
      <c r="X961">
        <v>16646.982142857141</v>
      </c>
      <c r="Y961">
        <v>13977.141592920354</v>
      </c>
      <c r="Z961">
        <v>13674.601307189543</v>
      </c>
      <c r="AA961">
        <v>21278.288288288288</v>
      </c>
      <c r="AB961">
        <v>14689.134328358208</v>
      </c>
      <c r="AF961">
        <v>10660.5</v>
      </c>
      <c r="AG961">
        <v>15057.552147239263</v>
      </c>
      <c r="AH961">
        <v>11663.891666666666</v>
      </c>
      <c r="AI961">
        <v>11142.156976744185</v>
      </c>
      <c r="AJ961">
        <v>13716.798165137614</v>
      </c>
      <c r="AK961">
        <v>14897.007751937985</v>
      </c>
      <c r="AL961">
        <v>21354.63025210084</v>
      </c>
      <c r="AM961">
        <v>15279.151785714286</v>
      </c>
      <c r="AN961">
        <v>10433.367256637168</v>
      </c>
      <c r="AO961">
        <v>11146.222222222223</v>
      </c>
      <c r="AP961">
        <v>16131.801801801801</v>
      </c>
      <c r="AQ961">
        <v>10798.970149253732</v>
      </c>
    </row>
    <row r="962" spans="17:43" x14ac:dyDescent="0.4">
      <c r="Q962">
        <v>13193.036764705883</v>
      </c>
      <c r="R962">
        <v>14812.98773006135</v>
      </c>
      <c r="S962">
        <v>14971.266666666666</v>
      </c>
      <c r="T962">
        <v>13528.622093023256</v>
      </c>
      <c r="U962">
        <v>15612.027522935779</v>
      </c>
      <c r="V962">
        <v>18768.023255813954</v>
      </c>
      <c r="W962">
        <v>19047.882352941175</v>
      </c>
      <c r="X962">
        <v>16653.321428571428</v>
      </c>
      <c r="Y962">
        <v>13980.818584070796</v>
      </c>
      <c r="Z962">
        <v>13661.614379084967</v>
      </c>
      <c r="AA962">
        <v>21275.225225225226</v>
      </c>
      <c r="AB962">
        <v>14691.335820895523</v>
      </c>
      <c r="AF962">
        <v>10659.036764705883</v>
      </c>
      <c r="AG962">
        <v>15048.680981595093</v>
      </c>
      <c r="AH962">
        <v>11661.041666666666</v>
      </c>
      <c r="AI962">
        <v>11152.337209302326</v>
      </c>
      <c r="AJ962">
        <v>13696.880733944954</v>
      </c>
      <c r="AK962">
        <v>14902.62015503876</v>
      </c>
      <c r="AL962">
        <v>21332.89075630252</v>
      </c>
      <c r="AM962">
        <v>15270.901785714286</v>
      </c>
      <c r="AN962">
        <v>10423.79203539823</v>
      </c>
      <c r="AO962">
        <v>11134.359477124182</v>
      </c>
      <c r="AP962">
        <v>16132.081081081082</v>
      </c>
      <c r="AQ962">
        <v>10784.26119402985</v>
      </c>
    </row>
    <row r="963" spans="17:43" x14ac:dyDescent="0.4">
      <c r="Q963">
        <v>13187.25</v>
      </c>
      <c r="R963">
        <v>14819.319018404907</v>
      </c>
      <c r="S963">
        <v>14958.424999999999</v>
      </c>
      <c r="T963">
        <v>13529.308139534884</v>
      </c>
      <c r="U963">
        <v>15614.449541284404</v>
      </c>
      <c r="V963">
        <v>18752.294573643412</v>
      </c>
      <c r="W963">
        <v>19037.621848739494</v>
      </c>
      <c r="X963">
        <v>16643.258928571428</v>
      </c>
      <c r="Y963">
        <v>13975.637168141593</v>
      </c>
      <c r="Z963">
        <v>13666.581699346405</v>
      </c>
      <c r="AA963">
        <v>21250.522522522522</v>
      </c>
      <c r="AB963">
        <v>14681.141791044776</v>
      </c>
      <c r="AF963">
        <v>10672.801470588236</v>
      </c>
      <c r="AG963">
        <v>15039.349693251534</v>
      </c>
      <c r="AH963">
        <v>11656.6</v>
      </c>
      <c r="AI963">
        <v>11149.39534883721</v>
      </c>
      <c r="AJ963">
        <v>13676.963302752294</v>
      </c>
      <c r="AK963">
        <v>14895.992248062015</v>
      </c>
      <c r="AL963">
        <v>21317.117647058825</v>
      </c>
      <c r="AM963">
        <v>15257.526785714286</v>
      </c>
      <c r="AN963">
        <v>10412.597345132743</v>
      </c>
      <c r="AO963">
        <v>11125.176470588236</v>
      </c>
      <c r="AP963">
        <v>16126.063063063064</v>
      </c>
      <c r="AQ963">
        <v>10785.716417910447</v>
      </c>
    </row>
    <row r="964" spans="17:43" x14ac:dyDescent="0.4">
      <c r="Q964">
        <v>13174.985294117647</v>
      </c>
      <c r="R964">
        <v>14808.196319018405</v>
      </c>
      <c r="S964">
        <v>14959.775</v>
      </c>
      <c r="T964">
        <v>13527.953488372093</v>
      </c>
      <c r="U964">
        <v>15618.43119266055</v>
      </c>
      <c r="V964">
        <v>18752.325581395347</v>
      </c>
      <c r="W964">
        <v>19021.697478991595</v>
      </c>
      <c r="X964">
        <v>16635.633928571428</v>
      </c>
      <c r="Y964">
        <v>13968.119469026549</v>
      </c>
      <c r="Z964">
        <v>13654.379084967321</v>
      </c>
      <c r="AA964">
        <v>21214.432432432433</v>
      </c>
      <c r="AB964">
        <v>14678.582089552239</v>
      </c>
      <c r="AF964">
        <v>10680.198529411764</v>
      </c>
      <c r="AG964">
        <v>15024.63190184049</v>
      </c>
      <c r="AH964">
        <v>11648.2</v>
      </c>
      <c r="AI964">
        <v>11160.5</v>
      </c>
      <c r="AJ964">
        <v>13669.816513761469</v>
      </c>
      <c r="AK964">
        <v>14888.542635658914</v>
      </c>
      <c r="AL964">
        <v>21327.714285714286</v>
      </c>
      <c r="AM964">
        <v>15253.6875</v>
      </c>
      <c r="AN964">
        <v>10408.955752212389</v>
      </c>
      <c r="AO964">
        <v>11120.856209150326</v>
      </c>
      <c r="AP964">
        <v>16125.765765765766</v>
      </c>
      <c r="AQ964">
        <v>10776.932835820895</v>
      </c>
    </row>
    <row r="965" spans="17:43" x14ac:dyDescent="0.4">
      <c r="Q965">
        <v>13174.02205882353</v>
      </c>
      <c r="R965">
        <v>14807.39263803681</v>
      </c>
      <c r="S965">
        <v>14952.666666666666</v>
      </c>
      <c r="T965">
        <v>13536.377906976744</v>
      </c>
      <c r="U965">
        <v>15617</v>
      </c>
      <c r="V965">
        <v>18766.868217054263</v>
      </c>
      <c r="W965">
        <v>19007.310924369747</v>
      </c>
      <c r="X965">
        <v>16661.3125</v>
      </c>
      <c r="Y965">
        <v>13975.982300884956</v>
      </c>
      <c r="Z965">
        <v>13652.241830065359</v>
      </c>
      <c r="AA965">
        <v>21186.558558558558</v>
      </c>
      <c r="AB965">
        <v>14679.820895522387</v>
      </c>
      <c r="AF965">
        <v>10679.948529411764</v>
      </c>
      <c r="AG965">
        <v>15019.889570552148</v>
      </c>
      <c r="AH965">
        <v>11643.924999999999</v>
      </c>
      <c r="AI965">
        <v>11158.726744186046</v>
      </c>
      <c r="AJ965">
        <v>13656.018348623853</v>
      </c>
      <c r="AK965">
        <v>14877.077519379845</v>
      </c>
      <c r="AL965">
        <v>21320.218487394959</v>
      </c>
      <c r="AM965">
        <v>15243.491071428571</v>
      </c>
      <c r="AN965">
        <v>10410.022123893805</v>
      </c>
      <c r="AO965">
        <v>11116.130718954248</v>
      </c>
      <c r="AP965">
        <v>16142.117117117117</v>
      </c>
      <c r="AQ965">
        <v>10765.731343283582</v>
      </c>
    </row>
    <row r="966" spans="17:43" x14ac:dyDescent="0.4">
      <c r="Q966">
        <v>13160.191176470587</v>
      </c>
      <c r="R966">
        <v>14746.521472392638</v>
      </c>
      <c r="S966">
        <v>14948.375</v>
      </c>
      <c r="T966">
        <v>13533.796511627907</v>
      </c>
      <c r="U966">
        <v>15605.577981651377</v>
      </c>
      <c r="V966">
        <v>18765.503875968992</v>
      </c>
      <c r="W966">
        <v>18988.831932773108</v>
      </c>
      <c r="X966">
        <v>16649.678571428572</v>
      </c>
      <c r="Y966">
        <v>13970.079646017699</v>
      </c>
      <c r="Z966">
        <v>13649.385620915033</v>
      </c>
      <c r="AA966">
        <v>21150.08108108108</v>
      </c>
      <c r="AB966">
        <v>14684.746268656716</v>
      </c>
      <c r="AF966">
        <v>10685.661764705883</v>
      </c>
      <c r="AG966">
        <v>15003.006134969326</v>
      </c>
      <c r="AH966">
        <v>11638.641666666666</v>
      </c>
      <c r="AI966">
        <v>11152.877906976744</v>
      </c>
      <c r="AJ966">
        <v>13644.08256880734</v>
      </c>
      <c r="AK966">
        <v>14882.403100775195</v>
      </c>
      <c r="AL966">
        <v>21291.504201680673</v>
      </c>
      <c r="AM966">
        <v>15247.098214285714</v>
      </c>
      <c r="AN966">
        <v>10412.451327433628</v>
      </c>
      <c r="AO966">
        <v>11116.274509803921</v>
      </c>
      <c r="AP966">
        <v>16148.252252252252</v>
      </c>
      <c r="AQ966">
        <v>10769.828358208955</v>
      </c>
    </row>
    <row r="967" spans="17:43" x14ac:dyDescent="0.4">
      <c r="Q967">
        <v>13170.323529411764</v>
      </c>
      <c r="R967">
        <v>14803.036809815951</v>
      </c>
      <c r="S967">
        <v>14940.924999999999</v>
      </c>
      <c r="T967">
        <v>13541.587209302326</v>
      </c>
      <c r="U967">
        <v>15604</v>
      </c>
      <c r="V967">
        <v>18769.015503875969</v>
      </c>
      <c r="W967">
        <v>18976.722689075632</v>
      </c>
      <c r="X967">
        <v>16633.9375</v>
      </c>
      <c r="Y967">
        <v>13962.305309734513</v>
      </c>
      <c r="Z967">
        <v>13666.045751633987</v>
      </c>
      <c r="AA967">
        <v>21126.594594594593</v>
      </c>
      <c r="AB967">
        <v>14689.216417910447</v>
      </c>
      <c r="AF967">
        <v>10685.286764705883</v>
      </c>
      <c r="AG967">
        <v>14995.723926380368</v>
      </c>
      <c r="AH967">
        <v>11633.741666666667</v>
      </c>
      <c r="AI967">
        <v>11154</v>
      </c>
      <c r="AJ967">
        <v>13632.733944954129</v>
      </c>
      <c r="AK967">
        <v>14885.317829457364</v>
      </c>
      <c r="AL967">
        <v>21268.36974789916</v>
      </c>
      <c r="AM967">
        <v>15235.767857142857</v>
      </c>
      <c r="AN967">
        <v>10411.044247787611</v>
      </c>
      <c r="AO967">
        <v>11117.490196078432</v>
      </c>
      <c r="AP967">
        <v>16148.081081081082</v>
      </c>
      <c r="AQ967">
        <v>10774.052238805971</v>
      </c>
    </row>
    <row r="968" spans="17:43" x14ac:dyDescent="0.4">
      <c r="Q968">
        <v>13174.308823529413</v>
      </c>
      <c r="R968">
        <v>14736.558282208589</v>
      </c>
      <c r="S968">
        <v>14934.225</v>
      </c>
      <c r="T968">
        <v>13535.302325581395</v>
      </c>
      <c r="U968">
        <v>15600.348623853211</v>
      </c>
      <c r="V968">
        <v>18788.728682170542</v>
      </c>
      <c r="W968">
        <v>18966.781512605041</v>
      </c>
      <c r="X968">
        <v>16632.589285714286</v>
      </c>
      <c r="Y968">
        <v>13955.017699115044</v>
      </c>
      <c r="Z968">
        <v>13664.627450980392</v>
      </c>
      <c r="AA968">
        <v>21134.828828828828</v>
      </c>
      <c r="AB968">
        <v>14710.537313432837</v>
      </c>
      <c r="AF968">
        <v>10678.139705882353</v>
      </c>
      <c r="AG968">
        <v>14980.64417177914</v>
      </c>
      <c r="AH968">
        <v>11633.358333333334</v>
      </c>
      <c r="AI968">
        <v>11150.813953488372</v>
      </c>
      <c r="AJ968">
        <v>13631.899082568807</v>
      </c>
      <c r="AK968">
        <v>14908.542635658914</v>
      </c>
      <c r="AL968">
        <v>21248.050420168067</v>
      </c>
      <c r="AM968">
        <v>15216.982142857143</v>
      </c>
      <c r="AN968">
        <v>10406.575221238938</v>
      </c>
      <c r="AO968">
        <v>11120.947712418301</v>
      </c>
      <c r="AP968">
        <v>16166.027027027027</v>
      </c>
      <c r="AQ968">
        <v>10769.611940298508</v>
      </c>
    </row>
    <row r="969" spans="17:43" x14ac:dyDescent="0.4">
      <c r="Q969">
        <v>13181.191176470587</v>
      </c>
      <c r="R969">
        <v>14740.760736196318</v>
      </c>
      <c r="S969">
        <v>14923.016666666666</v>
      </c>
      <c r="T969">
        <v>13540.494186046511</v>
      </c>
      <c r="U969">
        <v>15609.981651376147</v>
      </c>
      <c r="V969">
        <v>18784</v>
      </c>
      <c r="W969">
        <v>18961.991596638654</v>
      </c>
      <c r="X969">
        <v>16624.294642857141</v>
      </c>
      <c r="Y969">
        <v>13945.942477876106</v>
      </c>
      <c r="Z969">
        <v>13663.359477124182</v>
      </c>
      <c r="AA969">
        <v>21165.576576576575</v>
      </c>
      <c r="AB969">
        <v>14722.716417910447</v>
      </c>
      <c r="AF969">
        <v>10669.514705882353</v>
      </c>
      <c r="AG969">
        <v>14977.226993865032</v>
      </c>
      <c r="AH969">
        <v>11637.491666666667</v>
      </c>
      <c r="AI969">
        <v>11142.691860465116</v>
      </c>
      <c r="AJ969">
        <v>13624.174311926605</v>
      </c>
      <c r="AK969">
        <v>14908.961240310078</v>
      </c>
      <c r="AL969">
        <v>21187.848739495799</v>
      </c>
      <c r="AM969">
        <v>15211.928571428571</v>
      </c>
      <c r="AN969">
        <v>10402.597345132743</v>
      </c>
      <c r="AO969">
        <v>11123.019607843138</v>
      </c>
      <c r="AP969">
        <v>16173.603603603604</v>
      </c>
      <c r="AQ969">
        <v>10769.552238805971</v>
      </c>
    </row>
    <row r="970" spans="17:43" x14ac:dyDescent="0.4">
      <c r="Q970">
        <v>13164.97794117647</v>
      </c>
      <c r="R970">
        <v>14722.453987730061</v>
      </c>
      <c r="S970">
        <v>14931.875</v>
      </c>
      <c r="T970">
        <v>13531.575581395349</v>
      </c>
      <c r="U970">
        <v>15611.56880733945</v>
      </c>
      <c r="V970">
        <v>18802.542635658916</v>
      </c>
      <c r="W970">
        <v>18958.957983193279</v>
      </c>
      <c r="X970">
        <v>16608.178571428572</v>
      </c>
      <c r="Y970">
        <v>13942.46017699115</v>
      </c>
      <c r="Z970">
        <v>13667.183006535948</v>
      </c>
      <c r="AA970">
        <v>21167.288288288288</v>
      </c>
      <c r="AB970">
        <v>14725.10447761194</v>
      </c>
      <c r="AF970">
        <v>10667.139705882353</v>
      </c>
      <c r="AG970">
        <v>14960.552147239263</v>
      </c>
      <c r="AH970">
        <v>11630.508333333333</v>
      </c>
      <c r="AI970">
        <v>11146.122093023256</v>
      </c>
      <c r="AJ970">
        <v>13623.40366972477</v>
      </c>
      <c r="AK970">
        <v>14936.519379844962</v>
      </c>
      <c r="AL970">
        <v>21152.680672268907</v>
      </c>
      <c r="AM970">
        <v>15208.955357142857</v>
      </c>
      <c r="AN970">
        <v>10394.234513274336</v>
      </c>
      <c r="AO970">
        <v>11123.928104575163</v>
      </c>
      <c r="AP970">
        <v>16172.234234234234</v>
      </c>
      <c r="AQ970">
        <v>10763.597014925374</v>
      </c>
    </row>
    <row r="971" spans="17:43" x14ac:dyDescent="0.4">
      <c r="Q971">
        <v>13186.198529411764</v>
      </c>
      <c r="R971">
        <v>14773.104294478528</v>
      </c>
      <c r="S971">
        <v>14943.966666666667</v>
      </c>
      <c r="T971">
        <v>13534.924418604651</v>
      </c>
      <c r="U971">
        <v>15622.733944954129</v>
      </c>
      <c r="V971">
        <v>18822.496124031008</v>
      </c>
      <c r="W971">
        <v>18957.798319327732</v>
      </c>
      <c r="X971">
        <v>16607.767857142859</v>
      </c>
      <c r="Y971">
        <v>13957.823008849558</v>
      </c>
      <c r="Z971">
        <v>13667.856209150326</v>
      </c>
      <c r="AA971">
        <v>21166.756756756757</v>
      </c>
      <c r="AB971">
        <v>14718.134328358208</v>
      </c>
      <c r="AF971">
        <v>10670.52205882353</v>
      </c>
      <c r="AG971">
        <v>14949.61963190184</v>
      </c>
      <c r="AH971">
        <v>11628.883333333333</v>
      </c>
      <c r="AI971">
        <v>11146.191860465116</v>
      </c>
      <c r="AJ971">
        <v>13618.091743119267</v>
      </c>
      <c r="AK971">
        <v>14940.286821705426</v>
      </c>
      <c r="AL971">
        <v>21147.722689075632</v>
      </c>
      <c r="AM971">
        <v>15202.151785714286</v>
      </c>
      <c r="AN971">
        <v>10387.615044247788</v>
      </c>
      <c r="AO971">
        <v>11127.457516339869</v>
      </c>
      <c r="AP971">
        <v>16161.612612612613</v>
      </c>
      <c r="AQ971">
        <v>10752.477611940298</v>
      </c>
    </row>
    <row r="972" spans="17:43" x14ac:dyDescent="0.4">
      <c r="Q972">
        <v>13184.72794117647</v>
      </c>
      <c r="R972">
        <v>14701.944785276073</v>
      </c>
      <c r="S972">
        <v>14956.641666666666</v>
      </c>
      <c r="T972">
        <v>13529.470930232557</v>
      </c>
      <c r="U972">
        <v>15622.467889908257</v>
      </c>
      <c r="V972">
        <v>18800.426356589149</v>
      </c>
      <c r="W972">
        <v>18961.596638655461</v>
      </c>
      <c r="X972">
        <v>16611.116071428572</v>
      </c>
      <c r="Y972">
        <v>13967.672566371681</v>
      </c>
      <c r="Z972">
        <v>13677.588235294117</v>
      </c>
      <c r="AA972">
        <v>21161.297297297297</v>
      </c>
      <c r="AB972">
        <v>14712.343283582089</v>
      </c>
      <c r="AF972">
        <v>10666.551470588236</v>
      </c>
      <c r="AG972">
        <v>14944.705521472393</v>
      </c>
      <c r="AH972">
        <v>11622.966666666667</v>
      </c>
      <c r="AI972">
        <v>11143.215116279071</v>
      </c>
      <c r="AJ972">
        <v>13619.247706422018</v>
      </c>
      <c r="AK972">
        <v>14946.658914728681</v>
      </c>
      <c r="AL972">
        <v>21140.823529411766</v>
      </c>
      <c r="AM972">
        <v>15195.482142857143</v>
      </c>
      <c r="AN972">
        <v>10381.12389380531</v>
      </c>
      <c r="AO972">
        <v>11120.320261437908</v>
      </c>
      <c r="AP972">
        <v>16154.009009009009</v>
      </c>
      <c r="AQ972">
        <v>10735.985074626866</v>
      </c>
    </row>
    <row r="973" spans="17:43" x14ac:dyDescent="0.4">
      <c r="Q973">
        <v>13180.330882352941</v>
      </c>
      <c r="R973">
        <v>14742.122699386504</v>
      </c>
      <c r="S973">
        <v>14973.991666666667</v>
      </c>
      <c r="T973">
        <v>13537.308139534884</v>
      </c>
      <c r="U973">
        <v>15621.385321100917</v>
      </c>
      <c r="V973">
        <v>18788.108527131782</v>
      </c>
      <c r="W973">
        <v>18963.159663865546</v>
      </c>
      <c r="X973">
        <v>16598.526785714286</v>
      </c>
      <c r="Y973">
        <v>13965.761061946903</v>
      </c>
      <c r="Z973">
        <v>13692.084967320261</v>
      </c>
      <c r="AA973">
        <v>21167.882882882885</v>
      </c>
      <c r="AB973">
        <v>14701.611940298508</v>
      </c>
      <c r="AF973">
        <v>10665.367647058823</v>
      </c>
      <c r="AG973">
        <v>14944.116564417178</v>
      </c>
      <c r="AH973">
        <v>11627.55</v>
      </c>
      <c r="AI973">
        <v>11143.215116279071</v>
      </c>
      <c r="AJ973">
        <v>13617.880733944954</v>
      </c>
      <c r="AK973">
        <v>14960.844961240309</v>
      </c>
      <c r="AL973">
        <v>21097.512605042019</v>
      </c>
      <c r="AM973">
        <v>15185.839285714286</v>
      </c>
      <c r="AN973">
        <v>10377.730088495575</v>
      </c>
      <c r="AO973">
        <v>11129.869281045752</v>
      </c>
      <c r="AP973">
        <v>16154.648648648648</v>
      </c>
      <c r="AQ973">
        <v>10730.970149253732</v>
      </c>
    </row>
    <row r="974" spans="17:43" x14ac:dyDescent="0.4">
      <c r="Q974">
        <v>13186.14705882353</v>
      </c>
      <c r="R974">
        <v>14743.251533742332</v>
      </c>
      <c r="S974">
        <v>14991.691666666668</v>
      </c>
      <c r="T974">
        <v>13538.825581395349</v>
      </c>
      <c r="U974">
        <v>15606.91743119266</v>
      </c>
      <c r="V974">
        <v>18805.364341085271</v>
      </c>
      <c r="W974">
        <v>18963.285714285714</v>
      </c>
      <c r="X974">
        <v>16596.535714285714</v>
      </c>
      <c r="Y974">
        <v>13970.163716814159</v>
      </c>
      <c r="Z974">
        <v>13698.620915032679</v>
      </c>
      <c r="AA974">
        <v>21185.504504504504</v>
      </c>
      <c r="AB974">
        <v>14696.492537313432</v>
      </c>
      <c r="AF974">
        <v>10668.066176470587</v>
      </c>
      <c r="AG974">
        <v>14922.828220858895</v>
      </c>
      <c r="AH974">
        <v>11624.333333333334</v>
      </c>
      <c r="AI974">
        <v>11138.703488372093</v>
      </c>
      <c r="AJ974">
        <v>13612.495412844037</v>
      </c>
      <c r="AK974">
        <v>14982.22480620155</v>
      </c>
      <c r="AL974">
        <v>21108.126050420167</v>
      </c>
      <c r="AM974">
        <v>15177.973214285714</v>
      </c>
      <c r="AN974">
        <v>10374.092920353982</v>
      </c>
      <c r="AO974">
        <v>11138.522875816994</v>
      </c>
      <c r="AP974">
        <v>16151.117117117117</v>
      </c>
      <c r="AQ974">
        <v>10728.671641791045</v>
      </c>
    </row>
    <row r="975" spans="17:43" x14ac:dyDescent="0.4">
      <c r="Q975">
        <v>13184.970588235294</v>
      </c>
      <c r="R975">
        <v>14744.331288343557</v>
      </c>
      <c r="S975">
        <v>14998.058333333332</v>
      </c>
      <c r="T975">
        <v>13531.639534883721</v>
      </c>
      <c r="U975">
        <v>15619.422018348623</v>
      </c>
      <c r="V975">
        <v>18796.922480620156</v>
      </c>
      <c r="W975">
        <v>18967.504201680673</v>
      </c>
      <c r="X975">
        <v>16594.955357142859</v>
      </c>
      <c r="Y975">
        <v>13956.986725663717</v>
      </c>
      <c r="Z975">
        <v>13700.921568627451</v>
      </c>
      <c r="AA975">
        <v>21204.630630630632</v>
      </c>
      <c r="AB975">
        <v>14694.447761194029</v>
      </c>
      <c r="AF975">
        <v>10671.617647058823</v>
      </c>
      <c r="AG975">
        <v>14923.208588957055</v>
      </c>
      <c r="AH975">
        <v>11633.708333333334</v>
      </c>
      <c r="AI975">
        <v>11134.058139534884</v>
      </c>
      <c r="AJ975">
        <v>13610.862385321101</v>
      </c>
      <c r="AK975">
        <v>14992.031007751939</v>
      </c>
      <c r="AL975">
        <v>21110.647058823528</v>
      </c>
      <c r="AM975">
        <v>15171.392857142857</v>
      </c>
      <c r="AN975">
        <v>10367.610619469027</v>
      </c>
      <c r="AO975">
        <v>11161.359477124182</v>
      </c>
      <c r="AP975">
        <v>16128.531531531531</v>
      </c>
      <c r="AQ975">
        <v>10727.910447761195</v>
      </c>
    </row>
    <row r="976" spans="17:43" x14ac:dyDescent="0.4">
      <c r="Q976">
        <v>13184.5</v>
      </c>
      <c r="R976">
        <v>14741.055214723927</v>
      </c>
      <c r="S976">
        <v>14988.741666666667</v>
      </c>
      <c r="T976">
        <v>13538.261627906977</v>
      </c>
      <c r="U976">
        <v>15609.238532110092</v>
      </c>
      <c r="V976">
        <v>18778.201550387595</v>
      </c>
      <c r="W976">
        <v>18964.134453781513</v>
      </c>
      <c r="X976">
        <v>16590.366071428572</v>
      </c>
      <c r="Y976">
        <v>13940.442477876106</v>
      </c>
      <c r="Z976">
        <v>13705.32679738562</v>
      </c>
      <c r="AA976">
        <v>21212.369369369368</v>
      </c>
      <c r="AB976">
        <v>14685.291044776119</v>
      </c>
      <c r="AF976">
        <v>10668.455882352941</v>
      </c>
      <c r="AG976">
        <v>14908.331288343557</v>
      </c>
      <c r="AH976">
        <v>11634.275</v>
      </c>
      <c r="AI976">
        <v>11137.133720930233</v>
      </c>
      <c r="AJ976">
        <v>13615.825688073395</v>
      </c>
      <c r="AK976">
        <v>15004.875968992248</v>
      </c>
      <c r="AL976">
        <v>21092.621848739494</v>
      </c>
      <c r="AM976">
        <v>15153.321428571429</v>
      </c>
      <c r="AN976">
        <v>10358.075221238938</v>
      </c>
      <c r="AO976">
        <v>11165.366013071896</v>
      </c>
      <c r="AP976">
        <v>16128.585585585586</v>
      </c>
      <c r="AQ976">
        <v>10731.201492537313</v>
      </c>
    </row>
    <row r="977" spans="17:43" x14ac:dyDescent="0.4">
      <c r="Q977">
        <v>13191</v>
      </c>
      <c r="R977">
        <v>14742.067484662577</v>
      </c>
      <c r="S977">
        <v>14971.424999999999</v>
      </c>
      <c r="T977">
        <v>13538.465116279071</v>
      </c>
      <c r="U977">
        <v>15614.091743119267</v>
      </c>
      <c r="V977">
        <v>18770.240310077519</v>
      </c>
      <c r="W977">
        <v>18957.495798319327</v>
      </c>
      <c r="X977">
        <v>16576.758928571428</v>
      </c>
      <c r="Y977">
        <v>13941.482300884956</v>
      </c>
      <c r="Z977">
        <v>13690.300653594772</v>
      </c>
      <c r="AA977">
        <v>21218.855855855854</v>
      </c>
      <c r="AB977">
        <v>14679.843283582089</v>
      </c>
      <c r="AF977">
        <v>10671.073529411764</v>
      </c>
      <c r="AG977">
        <v>14874.564417177915</v>
      </c>
      <c r="AH977">
        <v>11643.575000000001</v>
      </c>
      <c r="AI977">
        <v>11138.511627906977</v>
      </c>
      <c r="AJ977">
        <v>13614.752293577982</v>
      </c>
      <c r="AK977">
        <v>15012.39534883721</v>
      </c>
      <c r="AL977">
        <v>21060.873949579833</v>
      </c>
      <c r="AM977">
        <v>15140.589285714286</v>
      </c>
      <c r="AN977">
        <v>10356.066371681416</v>
      </c>
      <c r="AO977">
        <v>11177.267973856209</v>
      </c>
      <c r="AP977">
        <v>16151.432432432432</v>
      </c>
      <c r="AQ977">
        <v>10732.343283582089</v>
      </c>
    </row>
    <row r="978" spans="17:43" x14ac:dyDescent="0.4">
      <c r="Q978">
        <v>13160.919117647059</v>
      </c>
      <c r="R978">
        <v>14745.171779141105</v>
      </c>
      <c r="S978">
        <v>14973.333333333334</v>
      </c>
      <c r="T978">
        <v>13529.598837209302</v>
      </c>
      <c r="U978">
        <v>15618.128440366972</v>
      </c>
      <c r="V978">
        <v>18754.744186046511</v>
      </c>
      <c r="W978">
        <v>18972.983193277312</v>
      </c>
      <c r="X978">
        <v>16593.455357142859</v>
      </c>
      <c r="Y978">
        <v>13959.446902654867</v>
      </c>
      <c r="Z978">
        <v>13680.633986928104</v>
      </c>
      <c r="AA978">
        <v>21202.684684684686</v>
      </c>
      <c r="AB978">
        <v>14679.171641791045</v>
      </c>
      <c r="AF978">
        <v>10669.72794117647</v>
      </c>
      <c r="AG978">
        <v>14844.717791411043</v>
      </c>
      <c r="AH978">
        <v>11641.2</v>
      </c>
      <c r="AI978">
        <v>11142.401162790698</v>
      </c>
      <c r="AJ978">
        <v>13614.201834862386</v>
      </c>
      <c r="AK978">
        <v>15010.558139534884</v>
      </c>
      <c r="AL978">
        <v>21070.873949579833</v>
      </c>
      <c r="AM978">
        <v>15133.607142857143</v>
      </c>
      <c r="AN978">
        <v>10359.566371681416</v>
      </c>
      <c r="AO978">
        <v>11177.267973856209</v>
      </c>
      <c r="AP978">
        <v>16152.684684684684</v>
      </c>
      <c r="AQ978">
        <v>10727.507462686568</v>
      </c>
    </row>
    <row r="979" spans="17:43" x14ac:dyDescent="0.4">
      <c r="Q979">
        <v>13159.757352941177</v>
      </c>
      <c r="R979">
        <v>14736.030674846626</v>
      </c>
      <c r="S979">
        <v>14959.65</v>
      </c>
      <c r="T979">
        <v>13532.75</v>
      </c>
      <c r="U979">
        <v>15620.357798165138</v>
      </c>
      <c r="V979">
        <v>18724.674418604653</v>
      </c>
      <c r="W979">
        <v>18981.016806722688</v>
      </c>
      <c r="X979">
        <v>16591.482142857141</v>
      </c>
      <c r="Y979">
        <v>13968.641592920354</v>
      </c>
      <c r="Z979">
        <v>13676.372549019608</v>
      </c>
      <c r="AA979">
        <v>21183.18918918919</v>
      </c>
      <c r="AB979">
        <v>14687.052238805971</v>
      </c>
      <c r="AF979">
        <v>10662.566176470587</v>
      </c>
      <c r="AG979">
        <v>14837.435582822085</v>
      </c>
      <c r="AH979">
        <v>11641.674999999999</v>
      </c>
      <c r="AI979">
        <v>11146.441860465116</v>
      </c>
      <c r="AJ979">
        <v>13609.183486238531</v>
      </c>
      <c r="AK979">
        <v>14996.155038759691</v>
      </c>
      <c r="AL979">
        <v>21078.058823529413</v>
      </c>
      <c r="AM979">
        <v>15121.839285714286</v>
      </c>
      <c r="AN979">
        <v>10354.672566371681</v>
      </c>
      <c r="AO979">
        <v>11178.359477124182</v>
      </c>
      <c r="AP979">
        <v>16158.585585585586</v>
      </c>
      <c r="AQ979">
        <v>10718.201492537313</v>
      </c>
    </row>
    <row r="980" spans="17:43" x14ac:dyDescent="0.4">
      <c r="Q980">
        <v>13124.617647058823</v>
      </c>
      <c r="R980">
        <v>14725.141104294478</v>
      </c>
      <c r="S980">
        <v>14956.466666666667</v>
      </c>
      <c r="T980">
        <v>13544.529069767443</v>
      </c>
      <c r="U980">
        <v>15618.504587155963</v>
      </c>
      <c r="V980">
        <v>18725.038759689924</v>
      </c>
      <c r="W980">
        <v>18994.126050420167</v>
      </c>
      <c r="X980">
        <v>16571.651785714286</v>
      </c>
      <c r="Y980">
        <v>13980.035398230088</v>
      </c>
      <c r="Z980">
        <v>13670.294117647059</v>
      </c>
      <c r="AA980">
        <v>21163.153153153155</v>
      </c>
      <c r="AB980">
        <v>14687.358208955224</v>
      </c>
      <c r="AF980">
        <v>10658.794117647059</v>
      </c>
      <c r="AG980">
        <v>14799.417177914111</v>
      </c>
      <c r="AH980">
        <v>11647.433333333332</v>
      </c>
      <c r="AI980">
        <v>11152.39534883721</v>
      </c>
      <c r="AJ980">
        <v>13610.91743119266</v>
      </c>
      <c r="AK980">
        <v>14976.496124031008</v>
      </c>
      <c r="AL980">
        <v>21054.823529411766</v>
      </c>
      <c r="AM980">
        <v>15103.544642857143</v>
      </c>
      <c r="AN980">
        <v>10354.566371681416</v>
      </c>
      <c r="AO980">
        <v>11162.111111111111</v>
      </c>
      <c r="AP980">
        <v>16180.495495495496</v>
      </c>
      <c r="AQ980">
        <v>10714.291044776119</v>
      </c>
    </row>
    <row r="981" spans="17:43" x14ac:dyDescent="0.4">
      <c r="Q981">
        <v>13124.875</v>
      </c>
      <c r="R981">
        <v>14722.932515337423</v>
      </c>
      <c r="S981">
        <v>14953.1</v>
      </c>
      <c r="T981">
        <v>13555.308139534884</v>
      </c>
      <c r="U981">
        <v>15627.275229357798</v>
      </c>
      <c r="V981">
        <v>18726.82945736434</v>
      </c>
      <c r="W981">
        <v>19007.016806722688</v>
      </c>
      <c r="X981">
        <v>16564.526785714286</v>
      </c>
      <c r="Y981">
        <v>13985.03982300885</v>
      </c>
      <c r="Z981">
        <v>13652.960784313726</v>
      </c>
      <c r="AA981">
        <v>21137.54054054054</v>
      </c>
      <c r="AB981">
        <v>14696.507462686568</v>
      </c>
      <c r="AF981">
        <v>10638.014705882353</v>
      </c>
      <c r="AG981">
        <v>14786.846625766872</v>
      </c>
      <c r="AH981">
        <v>11643.333333333334</v>
      </c>
      <c r="AI981">
        <v>11154.744186046511</v>
      </c>
      <c r="AJ981">
        <v>13613.550458715596</v>
      </c>
      <c r="AK981">
        <v>14962.511627906977</v>
      </c>
      <c r="AL981">
        <v>21062.008403361346</v>
      </c>
      <c r="AM981">
        <v>15094.580357142857</v>
      </c>
      <c r="AN981">
        <v>10358</v>
      </c>
      <c r="AO981">
        <v>11151.032679738562</v>
      </c>
      <c r="AP981">
        <v>16193.972972972973</v>
      </c>
      <c r="AQ981">
        <v>10708.708955223881</v>
      </c>
    </row>
    <row r="982" spans="17:43" x14ac:dyDescent="0.4">
      <c r="Q982">
        <v>13124.838235294117</v>
      </c>
      <c r="R982">
        <v>14719.116564417178</v>
      </c>
      <c r="S982">
        <v>14969.708333333334</v>
      </c>
      <c r="T982">
        <v>13557.232558139534</v>
      </c>
      <c r="U982">
        <v>15620.412844036697</v>
      </c>
      <c r="V982">
        <v>18711.930232558141</v>
      </c>
      <c r="W982">
        <v>19023.268907563026</v>
      </c>
      <c r="X982">
        <v>16561.133928571428</v>
      </c>
      <c r="Y982">
        <v>13978.553097345133</v>
      </c>
      <c r="Z982">
        <v>13647.980392156862</v>
      </c>
      <c r="AA982">
        <v>21134.54054054054</v>
      </c>
      <c r="AB982">
        <v>14700.514925373134</v>
      </c>
      <c r="AF982">
        <v>10627.02205882353</v>
      </c>
      <c r="AG982">
        <v>14778.60736196319</v>
      </c>
      <c r="AH982">
        <v>11650.174999999999</v>
      </c>
      <c r="AI982">
        <v>11160.284883720929</v>
      </c>
      <c r="AJ982">
        <v>13606.284403669724</v>
      </c>
      <c r="AK982">
        <v>14943.511627906977</v>
      </c>
      <c r="AL982">
        <v>21060.134453781513</v>
      </c>
      <c r="AM982">
        <v>15085.151785714286</v>
      </c>
      <c r="AN982">
        <v>10356.146017699115</v>
      </c>
      <c r="AO982">
        <v>11142.006535947712</v>
      </c>
      <c r="AP982">
        <v>16188.702702702703</v>
      </c>
      <c r="AQ982">
        <v>10709.962686567163</v>
      </c>
    </row>
    <row r="983" spans="17:43" x14ac:dyDescent="0.4">
      <c r="Q983">
        <v>13130.64705882353</v>
      </c>
      <c r="R983">
        <v>14714.546012269939</v>
      </c>
      <c r="S983">
        <v>14950.391666666666</v>
      </c>
      <c r="T983">
        <v>13562.790697674418</v>
      </c>
      <c r="U983">
        <v>15620.339449541285</v>
      </c>
      <c r="V983">
        <v>18771.77519379845</v>
      </c>
      <c r="W983">
        <v>19005.44537815126</v>
      </c>
      <c r="X983">
        <v>16549.0625</v>
      </c>
      <c r="Y983">
        <v>13974.730088495575</v>
      </c>
      <c r="Z983">
        <v>13659.607843137255</v>
      </c>
      <c r="AA983">
        <v>21124.567567567567</v>
      </c>
      <c r="AB983">
        <v>14701.268656716418</v>
      </c>
      <c r="AF983">
        <v>10618.838235294117</v>
      </c>
      <c r="AG983">
        <v>14776.39263803681</v>
      </c>
      <c r="AH983">
        <v>11645.45</v>
      </c>
      <c r="AI983">
        <v>11159.691860465116</v>
      </c>
      <c r="AJ983">
        <v>13606.165137614678</v>
      </c>
      <c r="AK983">
        <v>14936.271317829458</v>
      </c>
      <c r="AL983">
        <v>21045.210084033613</v>
      </c>
      <c r="AM983">
        <v>15078.294642857143</v>
      </c>
      <c r="AN983">
        <v>10353.256637168142</v>
      </c>
      <c r="AO983">
        <v>11141.725490196079</v>
      </c>
      <c r="AP983">
        <v>16190.216216216217</v>
      </c>
      <c r="AQ983">
        <v>10712.559701492537</v>
      </c>
    </row>
    <row r="984" spans="17:43" x14ac:dyDescent="0.4">
      <c r="Q984">
        <v>13135.360294117647</v>
      </c>
      <c r="R984">
        <v>14710.521472392638</v>
      </c>
      <c r="S984">
        <v>14949.808333333332</v>
      </c>
      <c r="T984">
        <v>13572.343023255815</v>
      </c>
      <c r="U984">
        <v>15631.412844036697</v>
      </c>
      <c r="V984">
        <v>18660.581395348836</v>
      </c>
      <c r="W984">
        <v>19014.361344537814</v>
      </c>
      <c r="X984">
        <v>16536.214285714286</v>
      </c>
      <c r="Y984">
        <v>13971.336283185841</v>
      </c>
      <c r="Z984">
        <v>13664.084967320261</v>
      </c>
      <c r="AA984">
        <v>21124.234234234234</v>
      </c>
      <c r="AB984">
        <v>14686.014925373134</v>
      </c>
      <c r="AF984">
        <v>10611.794117647059</v>
      </c>
      <c r="AG984">
        <v>14770.717791411043</v>
      </c>
      <c r="AH984">
        <v>11633.25</v>
      </c>
      <c r="AI984">
        <v>11166.761627906977</v>
      </c>
      <c r="AJ984">
        <v>13603.348623853211</v>
      </c>
      <c r="AK984">
        <v>14907.581395348838</v>
      </c>
      <c r="AL984">
        <v>21000.899159663866</v>
      </c>
      <c r="AM984">
        <v>15059.491071428571</v>
      </c>
      <c r="AN984">
        <v>10357.128318584071</v>
      </c>
      <c r="AO984">
        <v>11136.35294117647</v>
      </c>
      <c r="AP984">
        <v>16188.648648648648</v>
      </c>
      <c r="AQ984">
        <v>10715.89552238806</v>
      </c>
    </row>
    <row r="985" spans="17:43" x14ac:dyDescent="0.4">
      <c r="Q985">
        <v>13148.742647058823</v>
      </c>
      <c r="R985">
        <v>14714.840490797545</v>
      </c>
      <c r="S985">
        <v>14954.416666666666</v>
      </c>
      <c r="T985">
        <v>13558.017441860466</v>
      </c>
      <c r="U985">
        <v>15632.165137614678</v>
      </c>
      <c r="V985">
        <v>18773.82945736434</v>
      </c>
      <c r="W985">
        <v>18995.865546218487</v>
      </c>
      <c r="X985">
        <v>16539.598214285714</v>
      </c>
      <c r="Y985">
        <v>13974.694690265487</v>
      </c>
      <c r="Z985">
        <v>13665.666666666666</v>
      </c>
      <c r="AA985">
        <v>21145.828828828828</v>
      </c>
      <c r="AB985">
        <v>14682.313432835821</v>
      </c>
      <c r="AF985">
        <v>10606.39705882353</v>
      </c>
      <c r="AG985">
        <v>14768.386503067484</v>
      </c>
      <c r="AH985">
        <v>11622.766666666666</v>
      </c>
      <c r="AI985">
        <v>11170.877906976744</v>
      </c>
      <c r="AJ985">
        <v>13600.688073394496</v>
      </c>
      <c r="AK985">
        <v>14944.100775193798</v>
      </c>
      <c r="AL985">
        <v>20984.680672268907</v>
      </c>
      <c r="AM985">
        <v>15043.642857142857</v>
      </c>
      <c r="AN985">
        <v>10360.681415929204</v>
      </c>
      <c r="AO985">
        <v>11141.359477124182</v>
      </c>
      <c r="AP985">
        <v>16177.801801801801</v>
      </c>
      <c r="AQ985">
        <v>10704.992537313432</v>
      </c>
    </row>
    <row r="986" spans="17:43" x14ac:dyDescent="0.4">
      <c r="Q986">
        <v>13165.529411764706</v>
      </c>
      <c r="R986">
        <v>14653.184049079755</v>
      </c>
      <c r="S986">
        <v>14958.991666666667</v>
      </c>
      <c r="T986">
        <v>13545.377906976744</v>
      </c>
      <c r="U986">
        <v>15632.174311926605</v>
      </c>
      <c r="V986">
        <v>18760.891472868218</v>
      </c>
      <c r="W986">
        <v>18984.504201680673</v>
      </c>
      <c r="X986">
        <v>16540.160714285714</v>
      </c>
      <c r="Y986">
        <v>13976.641592920354</v>
      </c>
      <c r="Z986">
        <v>13673.235294117647</v>
      </c>
      <c r="AA986">
        <v>21148.27027027027</v>
      </c>
      <c r="AB986">
        <v>14668.947761194029</v>
      </c>
      <c r="AF986">
        <v>10616.985294117647</v>
      </c>
      <c r="AG986">
        <v>14762.901840490798</v>
      </c>
      <c r="AH986">
        <v>11627.458333333334</v>
      </c>
      <c r="AI986">
        <v>11174.587209302326</v>
      </c>
      <c r="AJ986">
        <v>13598.08256880734</v>
      </c>
      <c r="AK986">
        <v>14945.837209302326</v>
      </c>
      <c r="AL986">
        <v>20965.008403361346</v>
      </c>
      <c r="AM986">
        <v>15037.017857142857</v>
      </c>
      <c r="AN986">
        <v>10365.212389380531</v>
      </c>
      <c r="AO986">
        <v>11143.601307189543</v>
      </c>
      <c r="AP986">
        <v>16150.846846846847</v>
      </c>
      <c r="AQ986">
        <v>10693.156716417911</v>
      </c>
    </row>
    <row r="987" spans="17:43" x14ac:dyDescent="0.4">
      <c r="Q987">
        <v>13170.955882352941</v>
      </c>
      <c r="R987">
        <v>14726.196319018405</v>
      </c>
      <c r="S987">
        <v>14955.45</v>
      </c>
      <c r="T987">
        <v>13549.296511627907</v>
      </c>
      <c r="U987">
        <v>15643.238532110092</v>
      </c>
      <c r="V987">
        <v>18765.139534883721</v>
      </c>
      <c r="W987">
        <v>18980.714285714286</v>
      </c>
      <c r="X987">
        <v>16556.919642857141</v>
      </c>
      <c r="Y987">
        <v>13983.314159292035</v>
      </c>
      <c r="Z987">
        <v>13681.104575163399</v>
      </c>
      <c r="AA987">
        <v>21177.972972972973</v>
      </c>
      <c r="AB987">
        <v>14667.26119402985</v>
      </c>
      <c r="AF987">
        <v>10624.85294117647</v>
      </c>
      <c r="AG987">
        <v>14755.509202453988</v>
      </c>
      <c r="AH987">
        <v>11619.075000000001</v>
      </c>
      <c r="AI987">
        <v>11177.040697674418</v>
      </c>
      <c r="AJ987">
        <v>13601.128440366972</v>
      </c>
      <c r="AK987">
        <v>14933</v>
      </c>
      <c r="AL987">
        <v>20938.218487394959</v>
      </c>
      <c r="AM987">
        <v>15033.901785714286</v>
      </c>
      <c r="AN987">
        <v>10362.225663716814</v>
      </c>
      <c r="AO987">
        <v>11140.039215686274</v>
      </c>
      <c r="AP987">
        <v>16146.963963963964</v>
      </c>
      <c r="AQ987">
        <v>10684.641791044776</v>
      </c>
    </row>
    <row r="988" spans="17:43" x14ac:dyDescent="0.4">
      <c r="Q988">
        <v>13183.735294117647</v>
      </c>
      <c r="R988">
        <v>14728.460122699387</v>
      </c>
      <c r="S988">
        <v>14963.441666666668</v>
      </c>
      <c r="T988">
        <v>13563.302325581395</v>
      </c>
      <c r="U988">
        <v>15647.467889908257</v>
      </c>
      <c r="V988">
        <v>18753</v>
      </c>
      <c r="W988">
        <v>18982.579831932773</v>
      </c>
      <c r="X988">
        <v>16565.1875</v>
      </c>
      <c r="Y988">
        <v>13973.725663716814</v>
      </c>
      <c r="Z988">
        <v>13661.150326797386</v>
      </c>
      <c r="AA988">
        <v>21192.657657657659</v>
      </c>
      <c r="AB988">
        <v>14660.791044776119</v>
      </c>
      <c r="AF988">
        <v>10627.345588235294</v>
      </c>
      <c r="AG988">
        <v>14744.822085889571</v>
      </c>
      <c r="AH988">
        <v>11618.174999999999</v>
      </c>
      <c r="AI988">
        <v>11186.848837209302</v>
      </c>
      <c r="AJ988">
        <v>13595.798165137614</v>
      </c>
      <c r="AK988">
        <v>14910.852713178294</v>
      </c>
      <c r="AL988">
        <v>20913.873949579833</v>
      </c>
      <c r="AM988">
        <v>15015.0625</v>
      </c>
      <c r="AN988">
        <v>10355.561946902655</v>
      </c>
      <c r="AO988">
        <v>11136.960784313726</v>
      </c>
      <c r="AP988">
        <v>16131.009009009009</v>
      </c>
      <c r="AQ988">
        <v>10673.029850746268</v>
      </c>
    </row>
    <row r="989" spans="17:43" x14ac:dyDescent="0.4">
      <c r="Q989">
        <v>13190.948529411764</v>
      </c>
      <c r="R989">
        <v>14733.63190184049</v>
      </c>
      <c r="S989">
        <v>14981.116666666667</v>
      </c>
      <c r="T989">
        <v>13584.779069767443</v>
      </c>
      <c r="U989">
        <v>15642.48623853211</v>
      </c>
      <c r="V989">
        <v>18739.643410852714</v>
      </c>
      <c r="W989">
        <v>18970.840336134454</v>
      </c>
      <c r="X989">
        <v>16566.589285714286</v>
      </c>
      <c r="Y989">
        <v>13969.132743362832</v>
      </c>
      <c r="Z989">
        <v>13648.359477124182</v>
      </c>
      <c r="AA989">
        <v>21190.35135135135</v>
      </c>
      <c r="AB989">
        <v>14677.037313432837</v>
      </c>
      <c r="AF989">
        <v>10627.89705882353</v>
      </c>
      <c r="AG989">
        <v>14726.361963190184</v>
      </c>
      <c r="AH989">
        <v>11627.5</v>
      </c>
      <c r="AI989">
        <v>11190.656976744185</v>
      </c>
      <c r="AJ989">
        <v>13600.211009174312</v>
      </c>
      <c r="AK989">
        <v>14914.713178294574</v>
      </c>
      <c r="AL989">
        <v>20899.529411764706</v>
      </c>
      <c r="AM989">
        <v>15015.75</v>
      </c>
      <c r="AN989">
        <v>10351.62389380531</v>
      </c>
      <c r="AO989">
        <v>11129.83660130719</v>
      </c>
      <c r="AP989">
        <v>16119.837837837838</v>
      </c>
      <c r="AQ989">
        <v>10664.679104477613</v>
      </c>
    </row>
    <row r="990" spans="17:43" x14ac:dyDescent="0.4">
      <c r="Q990">
        <v>13178.14705882353</v>
      </c>
      <c r="R990">
        <v>14726.294478527607</v>
      </c>
      <c r="S990">
        <v>14971.591666666667</v>
      </c>
      <c r="T990">
        <v>13553.046511627907</v>
      </c>
      <c r="U990">
        <v>15627.238532110092</v>
      </c>
      <c r="V990">
        <v>18726.162790697676</v>
      </c>
      <c r="W990">
        <v>18972.151260504201</v>
      </c>
      <c r="X990">
        <v>16569.535714285714</v>
      </c>
      <c r="Y990">
        <v>13970.269911504425</v>
      </c>
      <c r="Z990">
        <v>13644.816993464052</v>
      </c>
      <c r="AA990">
        <v>21190.117117117115</v>
      </c>
      <c r="AB990">
        <v>14683.365671641792</v>
      </c>
      <c r="AF990">
        <v>10624.705882352941</v>
      </c>
      <c r="AG990">
        <v>14713.760736196318</v>
      </c>
      <c r="AH990">
        <v>11632.716666666667</v>
      </c>
      <c r="AI990">
        <v>11179.023255813954</v>
      </c>
      <c r="AJ990">
        <v>13597.211009174312</v>
      </c>
      <c r="AK990">
        <v>14885.643410852714</v>
      </c>
      <c r="AL990">
        <v>20908.277310924368</v>
      </c>
      <c r="AM990">
        <v>15025.803571428571</v>
      </c>
      <c r="AN990">
        <v>10351.212389380531</v>
      </c>
      <c r="AO990">
        <v>11116.215686274511</v>
      </c>
      <c r="AP990">
        <v>16123.009009009009</v>
      </c>
      <c r="AQ990">
        <v>10666.194029850747</v>
      </c>
    </row>
    <row r="991" spans="17:43" x14ac:dyDescent="0.4">
      <c r="Q991">
        <v>13180.470588235294</v>
      </c>
      <c r="R991">
        <v>14730.638036809816</v>
      </c>
      <c r="S991">
        <v>14968.5</v>
      </c>
      <c r="T991">
        <v>13552.843023255815</v>
      </c>
      <c r="U991">
        <v>15622.018348623853</v>
      </c>
      <c r="V991">
        <v>18717.069767441859</v>
      </c>
      <c r="W991">
        <v>18968.974789915967</v>
      </c>
      <c r="X991">
        <v>16570.758928571428</v>
      </c>
      <c r="Y991">
        <v>13962.256637168142</v>
      </c>
      <c r="Z991">
        <v>13632.653594771242</v>
      </c>
      <c r="AA991">
        <v>21191.91891891892</v>
      </c>
      <c r="AB991">
        <v>14678.985074626866</v>
      </c>
      <c r="AF991">
        <v>10620.580882352941</v>
      </c>
      <c r="AG991">
        <v>14700.797546012271</v>
      </c>
      <c r="AH991">
        <v>11622.266666666666</v>
      </c>
      <c r="AI991">
        <v>11175.715116279071</v>
      </c>
      <c r="AJ991">
        <v>13584.91743119266</v>
      </c>
      <c r="AK991">
        <v>14884.232558139534</v>
      </c>
      <c r="AL991">
        <v>20868.210084033613</v>
      </c>
      <c r="AM991">
        <v>15023.4375</v>
      </c>
      <c r="AN991">
        <v>10347.699115044248</v>
      </c>
      <c r="AO991">
        <v>11101.313725490196</v>
      </c>
      <c r="AP991">
        <v>16141.17117117117</v>
      </c>
      <c r="AQ991">
        <v>10658.589552238805</v>
      </c>
    </row>
    <row r="992" spans="17:43" x14ac:dyDescent="0.4">
      <c r="Q992">
        <v>13180.080882352941</v>
      </c>
      <c r="R992">
        <v>14732.306748466257</v>
      </c>
      <c r="S992">
        <v>14957.816666666668</v>
      </c>
      <c r="T992">
        <v>13573.837209302326</v>
      </c>
      <c r="U992">
        <v>15605.990825688074</v>
      </c>
      <c r="V992">
        <v>18708.193798449611</v>
      </c>
      <c r="W992">
        <v>18954.672268907561</v>
      </c>
      <c r="X992">
        <v>16552.455357142859</v>
      </c>
      <c r="Y992">
        <v>13946.721238938053</v>
      </c>
      <c r="Z992">
        <v>13624.490196078432</v>
      </c>
      <c r="AA992">
        <v>21167.045045045044</v>
      </c>
      <c r="AB992">
        <v>14681.052238805971</v>
      </c>
      <c r="AF992">
        <v>10624.52205882353</v>
      </c>
      <c r="AG992">
        <v>14701.957055214723</v>
      </c>
      <c r="AH992">
        <v>11611.85</v>
      </c>
      <c r="AI992">
        <v>11180.459302325582</v>
      </c>
      <c r="AJ992">
        <v>13581.027522935779</v>
      </c>
      <c r="AK992">
        <v>14904.263565891473</v>
      </c>
      <c r="AL992">
        <v>20850.705882352941</v>
      </c>
      <c r="AM992">
        <v>15004.214285714286</v>
      </c>
      <c r="AN992">
        <v>10348.880530973451</v>
      </c>
      <c r="AO992">
        <v>11095.712418300654</v>
      </c>
      <c r="AP992">
        <v>16143.684684684684</v>
      </c>
      <c r="AQ992">
        <v>10650.776119402984</v>
      </c>
    </row>
    <row r="993" spans="17:43" x14ac:dyDescent="0.4">
      <c r="Q993">
        <v>13162.875</v>
      </c>
      <c r="R993">
        <v>14736.239263803682</v>
      </c>
      <c r="S993">
        <v>14961.133333333333</v>
      </c>
      <c r="T993">
        <v>13566.813953488372</v>
      </c>
      <c r="U993">
        <v>15596.972477064221</v>
      </c>
      <c r="V993">
        <v>18713.968992248061</v>
      </c>
      <c r="W993">
        <v>18963.73949579832</v>
      </c>
      <c r="X993">
        <v>16539</v>
      </c>
      <c r="Y993">
        <v>13945.190265486726</v>
      </c>
      <c r="Z993">
        <v>13633.313725490196</v>
      </c>
      <c r="AA993">
        <v>21140.837837837837</v>
      </c>
      <c r="AB993">
        <v>14670.574626865671</v>
      </c>
      <c r="AF993">
        <v>10627.125</v>
      </c>
      <c r="AG993">
        <v>14691.730061349694</v>
      </c>
      <c r="AH993">
        <v>11611.691666666668</v>
      </c>
      <c r="AI993">
        <v>11171.64534883721</v>
      </c>
      <c r="AJ993">
        <v>13583.816513761469</v>
      </c>
      <c r="AK993">
        <v>14916.356589147286</v>
      </c>
      <c r="AL993">
        <v>20847.18487394958</v>
      </c>
      <c r="AM993">
        <v>14993.767857142857</v>
      </c>
      <c r="AN993">
        <v>10348.575221238938</v>
      </c>
      <c r="AO993">
        <v>11083.470588235294</v>
      </c>
      <c r="AP993">
        <v>16153.018018018018</v>
      </c>
      <c r="AQ993">
        <v>10656.283582089553</v>
      </c>
    </row>
    <row r="994" spans="17:43" x14ac:dyDescent="0.4">
      <c r="Q994">
        <v>13155.955882352941</v>
      </c>
      <c r="R994">
        <v>14739.601226993866</v>
      </c>
      <c r="S994">
        <v>14956.375</v>
      </c>
      <c r="T994">
        <v>13564.912790697674</v>
      </c>
      <c r="U994">
        <v>15593.43119266055</v>
      </c>
      <c r="V994">
        <v>18729.511627906977</v>
      </c>
      <c r="W994">
        <v>18987.436974789915</v>
      </c>
      <c r="X994">
        <v>16550.607142857141</v>
      </c>
      <c r="Y994">
        <v>13945.579646017699</v>
      </c>
      <c r="Z994">
        <v>13642.470588235294</v>
      </c>
      <c r="AA994">
        <v>21140.72972972973</v>
      </c>
      <c r="AB994">
        <v>14644.798507462687</v>
      </c>
      <c r="AF994">
        <v>10627.360294117647</v>
      </c>
      <c r="AG994">
        <v>14689.006134969326</v>
      </c>
      <c r="AH994">
        <v>11611.716666666667</v>
      </c>
      <c r="AI994">
        <v>11181.244186046511</v>
      </c>
      <c r="AJ994">
        <v>13579.027522935779</v>
      </c>
      <c r="AK994">
        <v>14906.573643410853</v>
      </c>
      <c r="AL994">
        <v>20859.142857142859</v>
      </c>
      <c r="AM994">
        <v>14981.455357142857</v>
      </c>
      <c r="AN994">
        <v>10343.814159292035</v>
      </c>
      <c r="AO994">
        <v>11078.444444444445</v>
      </c>
      <c r="AP994">
        <v>16141.207207207208</v>
      </c>
      <c r="AQ994">
        <v>10652.649253731342</v>
      </c>
    </row>
    <row r="995" spans="17:43" x14ac:dyDescent="0.4">
      <c r="Q995">
        <v>13166.529411764706</v>
      </c>
      <c r="R995">
        <v>14745.59509202454</v>
      </c>
      <c r="S995">
        <v>14966.25</v>
      </c>
      <c r="T995">
        <v>13550.668604651162</v>
      </c>
      <c r="U995">
        <v>15610.550458715596</v>
      </c>
      <c r="V995">
        <v>18717.519379844962</v>
      </c>
      <c r="W995">
        <v>19011.394957983193</v>
      </c>
      <c r="X995">
        <v>16552.464285714286</v>
      </c>
      <c r="Y995">
        <v>13938.955752212389</v>
      </c>
      <c r="Z995">
        <v>13643.235294117647</v>
      </c>
      <c r="AA995">
        <v>21140.945945945947</v>
      </c>
      <c r="AB995">
        <v>14636.283582089553</v>
      </c>
      <c r="AF995">
        <v>10629.60294117647</v>
      </c>
      <c r="AG995">
        <v>14678.503067484662</v>
      </c>
      <c r="AH995">
        <v>11608.391666666666</v>
      </c>
      <c r="AI995">
        <v>11170.337209302326</v>
      </c>
      <c r="AJ995">
        <v>13560.532110091743</v>
      </c>
      <c r="AK995">
        <v>14916.666666666666</v>
      </c>
      <c r="AL995">
        <v>20853.117647058825</v>
      </c>
      <c r="AM995">
        <v>14967.660714285714</v>
      </c>
      <c r="AN995">
        <v>10336.862831858407</v>
      </c>
      <c r="AO995">
        <v>11070.921568627451</v>
      </c>
      <c r="AP995">
        <v>16148.585585585586</v>
      </c>
      <c r="AQ995">
        <v>10650.320895522387</v>
      </c>
    </row>
    <row r="996" spans="17:43" x14ac:dyDescent="0.4">
      <c r="Q996">
        <v>13158.323529411764</v>
      </c>
      <c r="R996">
        <v>14746.042944785277</v>
      </c>
      <c r="S996">
        <v>14964.924999999999</v>
      </c>
      <c r="T996">
        <v>13584.39534883721</v>
      </c>
      <c r="U996">
        <v>15601.743119266055</v>
      </c>
      <c r="V996">
        <v>18714.023255813954</v>
      </c>
      <c r="W996">
        <v>19034.025210084033</v>
      </c>
      <c r="X996">
        <v>16552.776785714286</v>
      </c>
      <c r="Y996">
        <v>13938.738938053097</v>
      </c>
      <c r="Z996">
        <v>13647.509803921568</v>
      </c>
      <c r="AA996">
        <v>21157.54054054054</v>
      </c>
      <c r="AB996">
        <v>14634.097014925374</v>
      </c>
      <c r="AF996">
        <v>10635.72794117647</v>
      </c>
      <c r="AG996">
        <v>14670.815950920245</v>
      </c>
      <c r="AH996">
        <v>11607.166666666666</v>
      </c>
      <c r="AI996">
        <v>11186.720930232557</v>
      </c>
      <c r="AJ996">
        <v>13545.412844036697</v>
      </c>
      <c r="AK996">
        <v>14910.348837209302</v>
      </c>
      <c r="AL996">
        <v>20856.18487394958</v>
      </c>
      <c r="AM996">
        <v>14961.321428571429</v>
      </c>
      <c r="AN996">
        <v>10329.455752212389</v>
      </c>
      <c r="AO996">
        <v>11071.503267973856</v>
      </c>
      <c r="AP996">
        <v>16152.207207207208</v>
      </c>
      <c r="AQ996">
        <v>10640.141791044776</v>
      </c>
    </row>
    <row r="997" spans="17:43" x14ac:dyDescent="0.4">
      <c r="Q997">
        <v>13156.110294117647</v>
      </c>
      <c r="R997">
        <v>14734.693251533743</v>
      </c>
      <c r="S997">
        <v>14981.875</v>
      </c>
      <c r="T997">
        <v>13559.930232558139</v>
      </c>
      <c r="U997">
        <v>15614.844036697248</v>
      </c>
      <c r="V997">
        <v>18753.248062015504</v>
      </c>
      <c r="W997">
        <v>19057.487394957981</v>
      </c>
      <c r="X997">
        <v>16564.794642857141</v>
      </c>
      <c r="Y997">
        <v>13939.371681415929</v>
      </c>
      <c r="Z997">
        <v>13652.372549019608</v>
      </c>
      <c r="AA997">
        <v>21140.675675675677</v>
      </c>
      <c r="AB997">
        <v>14615.350746268658</v>
      </c>
      <c r="AF997">
        <v>10632.014705882353</v>
      </c>
      <c r="AG997">
        <v>14647.312883435583</v>
      </c>
      <c r="AH997">
        <v>11611.383333333333</v>
      </c>
      <c r="AI997">
        <v>11174.540697674418</v>
      </c>
      <c r="AJ997">
        <v>13529.871559633028</v>
      </c>
      <c r="AK997">
        <v>14912.488372093023</v>
      </c>
      <c r="AL997">
        <v>20857.983193277312</v>
      </c>
      <c r="AM997">
        <v>14945.714285714286</v>
      </c>
      <c r="AN997">
        <v>10318.300884955752</v>
      </c>
      <c r="AO997">
        <v>11071.509803921568</v>
      </c>
      <c r="AP997">
        <v>16144.720720720721</v>
      </c>
      <c r="AQ997">
        <v>10638.828358208955</v>
      </c>
    </row>
    <row r="998" spans="17:43" x14ac:dyDescent="0.4">
      <c r="Q998">
        <v>13149.617647058823</v>
      </c>
      <c r="R998">
        <v>14742.490797546012</v>
      </c>
      <c r="S998">
        <v>14973.716666666667</v>
      </c>
      <c r="T998">
        <v>13555.232558139534</v>
      </c>
      <c r="U998">
        <v>15627.045871559632</v>
      </c>
      <c r="V998">
        <v>18691.015503875969</v>
      </c>
      <c r="W998">
        <v>19060.756302521007</v>
      </c>
      <c r="X998">
        <v>16572.714285714286</v>
      </c>
      <c r="Y998">
        <v>13943.929203539823</v>
      </c>
      <c r="Z998">
        <v>13646.241830065359</v>
      </c>
      <c r="AA998">
        <v>21169.306306306305</v>
      </c>
      <c r="AB998">
        <v>14623.940298507463</v>
      </c>
      <c r="AF998">
        <v>10633.220588235294</v>
      </c>
      <c r="AG998">
        <v>14636.656441717791</v>
      </c>
      <c r="AH998">
        <v>11609.716666666667</v>
      </c>
      <c r="AI998">
        <v>11178.436046511628</v>
      </c>
      <c r="AJ998">
        <v>13526.43119266055</v>
      </c>
      <c r="AK998">
        <v>14913.248062015504</v>
      </c>
      <c r="AL998">
        <v>20850.949579831933</v>
      </c>
      <c r="AM998">
        <v>14943.25</v>
      </c>
      <c r="AN998">
        <v>10310.898230088496</v>
      </c>
      <c r="AO998">
        <v>11062.562091503269</v>
      </c>
      <c r="AP998">
        <v>16141.099099099099</v>
      </c>
      <c r="AQ998">
        <v>10620.634328358208</v>
      </c>
    </row>
    <row r="999" spans="17:43" x14ac:dyDescent="0.4">
      <c r="Q999">
        <v>13168.661764705883</v>
      </c>
      <c r="R999">
        <v>14735.35582822086</v>
      </c>
      <c r="S999">
        <v>14962.441666666668</v>
      </c>
      <c r="T999">
        <v>13559.651162790698</v>
      </c>
      <c r="U999">
        <v>15619.458715596331</v>
      </c>
      <c r="V999">
        <v>18665.317829457363</v>
      </c>
      <c r="W999">
        <v>19037.18487394958</v>
      </c>
      <c r="X999">
        <v>16576</v>
      </c>
      <c r="Y999">
        <v>13944.340707964602</v>
      </c>
      <c r="Z999">
        <v>13632.287581699346</v>
      </c>
      <c r="AA999">
        <v>21189.945945945947</v>
      </c>
      <c r="AB999">
        <v>14625.350746268658</v>
      </c>
      <c r="AF999">
        <v>10642.830882352941</v>
      </c>
      <c r="AG999">
        <v>14614.337423312883</v>
      </c>
      <c r="AH999">
        <v>11607.283333333333</v>
      </c>
      <c r="AI999">
        <v>11174.168604651162</v>
      </c>
      <c r="AJ999">
        <v>13519.614678899083</v>
      </c>
      <c r="AK999">
        <v>14926.922480620155</v>
      </c>
      <c r="AL999">
        <v>20841.941176470587</v>
      </c>
      <c r="AM999">
        <v>14934.616071428571</v>
      </c>
      <c r="AN999">
        <v>10307.486725663717</v>
      </c>
      <c r="AO999">
        <v>11052.777777777777</v>
      </c>
      <c r="AP999">
        <v>16165.927927927927</v>
      </c>
      <c r="AQ999">
        <v>10609.089552238805</v>
      </c>
    </row>
    <row r="1000" spans="17:43" x14ac:dyDescent="0.4">
      <c r="Q1000">
        <v>13153.095588235294</v>
      </c>
      <c r="R1000">
        <v>14720.693251533743</v>
      </c>
      <c r="S1000">
        <v>14960.3</v>
      </c>
      <c r="T1000">
        <v>13554.994186046511</v>
      </c>
      <c r="U1000">
        <v>15600.412844036697</v>
      </c>
      <c r="V1000">
        <v>18651.286821705427</v>
      </c>
      <c r="W1000">
        <v>19008.084033613446</v>
      </c>
      <c r="X1000">
        <v>16581.241071428572</v>
      </c>
      <c r="Y1000">
        <v>13932.075221238938</v>
      </c>
      <c r="Z1000">
        <v>13630.986928104576</v>
      </c>
      <c r="AA1000">
        <v>21192.702702702703</v>
      </c>
      <c r="AB1000">
        <v>14614.074626865671</v>
      </c>
      <c r="AF1000">
        <v>10643.382352941177</v>
      </c>
      <c r="AG1000">
        <v>14601.079754601227</v>
      </c>
      <c r="AH1000">
        <v>11611.4</v>
      </c>
      <c r="AI1000">
        <v>11176.529069767443</v>
      </c>
      <c r="AJ1000">
        <v>13520.394495412844</v>
      </c>
      <c r="AK1000">
        <v>14915.937984496124</v>
      </c>
      <c r="AL1000">
        <v>20800.941176470587</v>
      </c>
      <c r="AM1000">
        <v>14916.080357142857</v>
      </c>
      <c r="AN1000">
        <v>10302.225663716814</v>
      </c>
      <c r="AO1000">
        <v>11045.339869281046</v>
      </c>
      <c r="AP1000">
        <v>16155.882882882883</v>
      </c>
      <c r="AQ1000">
        <v>10601.985074626866</v>
      </c>
    </row>
    <row r="1001" spans="17:43" x14ac:dyDescent="0.4">
      <c r="Q1001">
        <v>13155.419117647059</v>
      </c>
      <c r="R1001">
        <v>14707.067484662577</v>
      </c>
      <c r="S1001">
        <v>14954.266666666666</v>
      </c>
      <c r="T1001">
        <v>13540.139534883721</v>
      </c>
      <c r="U1001">
        <v>15591.467889908257</v>
      </c>
      <c r="V1001">
        <v>18685.054263565893</v>
      </c>
      <c r="W1001">
        <v>18983.663865546219</v>
      </c>
      <c r="X1001">
        <v>16563.071428571428</v>
      </c>
      <c r="Y1001">
        <v>13898.769911504425</v>
      </c>
      <c r="Z1001">
        <v>13616.718954248367</v>
      </c>
      <c r="AA1001">
        <v>21139.81081081081</v>
      </c>
      <c r="AB1001">
        <v>14606.156716417911</v>
      </c>
      <c r="AF1001">
        <v>10640.875</v>
      </c>
      <c r="AG1001">
        <v>14591.411042944785</v>
      </c>
      <c r="AH1001">
        <v>11613.424999999999</v>
      </c>
      <c r="AI1001">
        <v>11172.069767441861</v>
      </c>
      <c r="AJ1001">
        <v>13517.660550458715</v>
      </c>
      <c r="AK1001">
        <v>14919.589147286822</v>
      </c>
      <c r="AL1001">
        <v>20785.529411764706</v>
      </c>
      <c r="AM1001">
        <v>14897.017857142857</v>
      </c>
      <c r="AN1001">
        <v>10289.889380530973</v>
      </c>
      <c r="AO1001">
        <v>11044.849673202614</v>
      </c>
      <c r="AP1001">
        <v>16157.027027027027</v>
      </c>
      <c r="AQ1001">
        <v>10599.932835820895</v>
      </c>
    </row>
    <row r="1002" spans="17:43" x14ac:dyDescent="0.4">
      <c r="Q1002">
        <v>13141.904411764706</v>
      </c>
      <c r="R1002">
        <v>14703.509202453988</v>
      </c>
      <c r="S1002">
        <v>14943.025</v>
      </c>
      <c r="T1002">
        <v>13563.715116279071</v>
      </c>
      <c r="U1002">
        <v>15568.715596330276</v>
      </c>
      <c r="V1002">
        <v>18664.054263565893</v>
      </c>
      <c r="W1002">
        <v>18971.521008403361</v>
      </c>
      <c r="X1002">
        <v>16544.8125</v>
      </c>
      <c r="Y1002">
        <v>13859.690265486726</v>
      </c>
      <c r="Z1002">
        <v>13576.718954248367</v>
      </c>
      <c r="AA1002">
        <v>21096.981981981982</v>
      </c>
      <c r="AB1002">
        <v>14599.798507462687</v>
      </c>
      <c r="AF1002">
        <v>10639.125</v>
      </c>
      <c r="AG1002">
        <v>14585.35582822086</v>
      </c>
      <c r="AH1002">
        <v>11613.483333333334</v>
      </c>
      <c r="AI1002">
        <v>11188.081395348838</v>
      </c>
      <c r="AJ1002">
        <v>13514.330275229358</v>
      </c>
      <c r="AK1002">
        <v>14923.139534883721</v>
      </c>
      <c r="AL1002">
        <v>20766.831932773108</v>
      </c>
      <c r="AM1002">
        <v>14900.883928571429</v>
      </c>
      <c r="AN1002">
        <v>10281.991150442478</v>
      </c>
      <c r="AO1002">
        <v>11034.849673202614</v>
      </c>
      <c r="AP1002">
        <v>16154.702702702703</v>
      </c>
      <c r="AQ1002">
        <v>10587.291044776119</v>
      </c>
    </row>
    <row r="1003" spans="17:43" x14ac:dyDescent="0.4">
      <c r="Q1003">
        <v>13124.375</v>
      </c>
      <c r="R1003">
        <v>14671.63190184049</v>
      </c>
      <c r="S1003">
        <v>14940.291666666666</v>
      </c>
      <c r="T1003">
        <v>13552.883720930233</v>
      </c>
      <c r="U1003">
        <v>15524.880733944954</v>
      </c>
      <c r="V1003">
        <v>18609.79069767442</v>
      </c>
      <c r="W1003">
        <v>18942.638655462186</v>
      </c>
      <c r="X1003">
        <v>16535.928571428572</v>
      </c>
      <c r="Y1003">
        <v>13814.734513274336</v>
      </c>
      <c r="Z1003">
        <v>13522.941176470587</v>
      </c>
      <c r="AA1003">
        <v>21012.558558558558</v>
      </c>
      <c r="AB1003">
        <v>14554.671641791045</v>
      </c>
      <c r="AF1003">
        <v>10633.654411764706</v>
      </c>
      <c r="AG1003">
        <v>14578.699386503067</v>
      </c>
      <c r="AH1003">
        <v>11607.8</v>
      </c>
      <c r="AI1003">
        <v>11189.35465116279</v>
      </c>
      <c r="AJ1003">
        <v>13495.220183486239</v>
      </c>
      <c r="AK1003">
        <v>14893.968992248061</v>
      </c>
      <c r="AL1003">
        <v>20753.226890756301</v>
      </c>
      <c r="AM1003">
        <v>14899.875</v>
      </c>
      <c r="AN1003">
        <v>10275.37610619469</v>
      </c>
      <c r="AO1003">
        <v>11026.581699346405</v>
      </c>
      <c r="AP1003">
        <v>16156.864864864865</v>
      </c>
      <c r="AQ1003">
        <v>10584.179104477613</v>
      </c>
    </row>
    <row r="1004" spans="17:43" x14ac:dyDescent="0.4">
      <c r="Q1004">
        <v>13082.095588235294</v>
      </c>
      <c r="R1004">
        <v>14641.006134969326</v>
      </c>
      <c r="S1004">
        <v>14932.966666666667</v>
      </c>
      <c r="T1004">
        <v>13536.598837209302</v>
      </c>
      <c r="U1004">
        <v>15492.688073394496</v>
      </c>
      <c r="V1004">
        <v>18572.542635658916</v>
      </c>
      <c r="W1004">
        <v>18926</v>
      </c>
      <c r="X1004">
        <v>16518.705357142859</v>
      </c>
      <c r="Y1004">
        <v>13766.097345132743</v>
      </c>
      <c r="Z1004">
        <v>13486.156862745098</v>
      </c>
      <c r="AA1004">
        <v>20909.153153153155</v>
      </c>
      <c r="AB1004">
        <v>14518.723880597016</v>
      </c>
      <c r="AF1004">
        <v>10622.470588235294</v>
      </c>
      <c r="AG1004">
        <v>14573.803680981595</v>
      </c>
      <c r="AH1004">
        <v>11605.775</v>
      </c>
      <c r="AI1004">
        <v>11186.180232558139</v>
      </c>
      <c r="AJ1004">
        <v>13479.091743119267</v>
      </c>
      <c r="AK1004">
        <v>14861.418604651162</v>
      </c>
      <c r="AL1004">
        <v>20731.302521008405</v>
      </c>
      <c r="AM1004">
        <v>14889.285714285714</v>
      </c>
      <c r="AN1004">
        <v>10264.433628318584</v>
      </c>
      <c r="AO1004">
        <v>11019.470588235294</v>
      </c>
      <c r="AP1004">
        <v>16140.963963963964</v>
      </c>
      <c r="AQ1004">
        <v>10587.276119402984</v>
      </c>
    </row>
    <row r="1005" spans="17:43" x14ac:dyDescent="0.4">
      <c r="Q1005">
        <v>13087.992647058823</v>
      </c>
      <c r="R1005">
        <v>14626.926380368099</v>
      </c>
      <c r="S1005">
        <v>14925.783333333333</v>
      </c>
      <c r="T1005">
        <v>13516.186046511628</v>
      </c>
      <c r="U1005">
        <v>15465.899082568807</v>
      </c>
      <c r="V1005">
        <v>18515.837209302324</v>
      </c>
      <c r="W1005">
        <v>18915.789915966387</v>
      </c>
      <c r="X1005">
        <v>16474.848214285714</v>
      </c>
      <c r="Y1005">
        <v>13723.172566371681</v>
      </c>
      <c r="Z1005">
        <v>13444.562091503269</v>
      </c>
      <c r="AA1005">
        <v>20808.216216216217</v>
      </c>
      <c r="AB1005">
        <v>14484.60447761194</v>
      </c>
      <c r="AF1005">
        <v>10616.860294117647</v>
      </c>
      <c r="AG1005">
        <v>14562.466257668711</v>
      </c>
      <c r="AH1005">
        <v>11595.174999999999</v>
      </c>
      <c r="AI1005">
        <v>11181.197674418605</v>
      </c>
      <c r="AJ1005">
        <v>13458.055045871559</v>
      </c>
      <c r="AK1005">
        <v>14840.007751937985</v>
      </c>
      <c r="AL1005">
        <v>20742.243697478993</v>
      </c>
      <c r="AM1005">
        <v>14866.071428571429</v>
      </c>
      <c r="AN1005">
        <v>10251.637168141593</v>
      </c>
      <c r="AO1005">
        <v>11009.104575163399</v>
      </c>
      <c r="AP1005">
        <v>16130.027027027027</v>
      </c>
      <c r="AQ1005">
        <v>10575.850746268658</v>
      </c>
    </row>
    <row r="1006" spans="17:43" x14ac:dyDescent="0.4">
      <c r="Q1006">
        <v>13061.801470588236</v>
      </c>
      <c r="R1006">
        <v>14608.625766871166</v>
      </c>
      <c r="S1006">
        <v>14925.775</v>
      </c>
      <c r="T1006">
        <v>13506.482558139534</v>
      </c>
      <c r="U1006">
        <v>15438.339449541285</v>
      </c>
      <c r="V1006">
        <v>18536.705426356588</v>
      </c>
      <c r="W1006">
        <v>18892.151260504201</v>
      </c>
      <c r="X1006">
        <v>16463.544642857141</v>
      </c>
      <c r="Y1006">
        <v>13705.814159292035</v>
      </c>
      <c r="Z1006">
        <v>13398.156862745098</v>
      </c>
      <c r="AA1006">
        <v>20733.774774774774</v>
      </c>
      <c r="AB1006">
        <v>14450.477611940298</v>
      </c>
      <c r="AF1006">
        <v>10617.52205882353</v>
      </c>
      <c r="AG1006">
        <v>14556.282208588957</v>
      </c>
      <c r="AH1006">
        <v>11597.525</v>
      </c>
      <c r="AI1006">
        <v>11180.534883720929</v>
      </c>
      <c r="AJ1006">
        <v>13431.40366972477</v>
      </c>
      <c r="AK1006">
        <v>14839.372093023256</v>
      </c>
      <c r="AL1006">
        <v>20738.873949579833</v>
      </c>
      <c r="AM1006">
        <v>14855.678571428571</v>
      </c>
      <c r="AN1006">
        <v>10242.530973451327</v>
      </c>
      <c r="AO1006">
        <v>10997.882352941177</v>
      </c>
      <c r="AP1006">
        <v>16106.216216216217</v>
      </c>
      <c r="AQ1006">
        <v>10565.358208955224</v>
      </c>
    </row>
    <row r="1007" spans="17:43" x14ac:dyDescent="0.4">
      <c r="Q1007">
        <v>13048.448529411764</v>
      </c>
      <c r="R1007">
        <v>14577.60736196319</v>
      </c>
      <c r="S1007">
        <v>14905.325000000001</v>
      </c>
      <c r="T1007">
        <v>13470.860465116279</v>
      </c>
      <c r="U1007">
        <v>15418.40366972477</v>
      </c>
      <c r="V1007">
        <v>18498.325581395347</v>
      </c>
      <c r="W1007">
        <v>18862.756302521007</v>
      </c>
      <c r="X1007">
        <v>16457.321428571428</v>
      </c>
      <c r="Y1007">
        <v>13699.933628318584</v>
      </c>
      <c r="Z1007">
        <v>13369.627450980392</v>
      </c>
      <c r="AA1007">
        <v>20694.54054054054</v>
      </c>
      <c r="AB1007">
        <v>14432.880597014926</v>
      </c>
      <c r="AF1007">
        <v>10617.242647058823</v>
      </c>
      <c r="AG1007">
        <v>14537.582822085889</v>
      </c>
      <c r="AH1007">
        <v>11596.966666666667</v>
      </c>
      <c r="AI1007">
        <v>11169.215116279071</v>
      </c>
      <c r="AJ1007">
        <v>13411.743119266055</v>
      </c>
      <c r="AK1007">
        <v>14807.178294573643</v>
      </c>
      <c r="AL1007">
        <v>20718.521008403361</v>
      </c>
      <c r="AM1007">
        <v>14847.330357142857</v>
      </c>
      <c r="AN1007">
        <v>10235.827433628319</v>
      </c>
      <c r="AO1007">
        <v>10978.098039215687</v>
      </c>
      <c r="AP1007">
        <v>16078.819819819821</v>
      </c>
      <c r="AQ1007">
        <v>10562.067164179105</v>
      </c>
    </row>
    <row r="1008" spans="17:43" x14ac:dyDescent="0.4">
      <c r="Q1008">
        <v>13045.816176470587</v>
      </c>
      <c r="R1008">
        <v>14566.59509202454</v>
      </c>
      <c r="S1008">
        <v>14902.641666666666</v>
      </c>
      <c r="T1008">
        <v>13470.558139534884</v>
      </c>
      <c r="U1008">
        <v>15414.458715596331</v>
      </c>
      <c r="V1008">
        <v>18473.263565891473</v>
      </c>
      <c r="W1008">
        <v>18863.957983193279</v>
      </c>
      <c r="X1008">
        <v>16435.526785714286</v>
      </c>
      <c r="Y1008">
        <v>13695.181415929204</v>
      </c>
      <c r="Z1008">
        <v>13364.032679738562</v>
      </c>
      <c r="AA1008">
        <v>20667.882882882885</v>
      </c>
      <c r="AB1008">
        <v>14428.60447761194</v>
      </c>
      <c r="AF1008">
        <v>10612.345588235294</v>
      </c>
      <c r="AG1008">
        <v>14510.374233128834</v>
      </c>
      <c r="AH1008">
        <v>11599.133333333333</v>
      </c>
      <c r="AI1008">
        <v>11163.976744186046</v>
      </c>
      <c r="AJ1008">
        <v>13387.183486238531</v>
      </c>
      <c r="AK1008">
        <v>14786.550387596899</v>
      </c>
      <c r="AL1008">
        <v>20708.529411764706</v>
      </c>
      <c r="AM1008">
        <v>14837.0625</v>
      </c>
      <c r="AN1008">
        <v>10228.079646017699</v>
      </c>
      <c r="AO1008">
        <v>10963.869281045752</v>
      </c>
      <c r="AP1008">
        <v>16047.396396396396</v>
      </c>
      <c r="AQ1008">
        <v>10555.746268656716</v>
      </c>
    </row>
    <row r="1009" spans="17:43" x14ac:dyDescent="0.4">
      <c r="Q1009">
        <v>13042.85294117647</v>
      </c>
      <c r="R1009">
        <v>14563.245398773006</v>
      </c>
      <c r="S1009">
        <v>14903.475</v>
      </c>
      <c r="T1009">
        <v>13465.325581395349</v>
      </c>
      <c r="U1009">
        <v>15407.229357798165</v>
      </c>
      <c r="V1009">
        <v>18440.573643410851</v>
      </c>
      <c r="W1009">
        <v>18858.647058823528</v>
      </c>
      <c r="X1009">
        <v>16407.946428571428</v>
      </c>
      <c r="Y1009">
        <v>13696.283185840708</v>
      </c>
      <c r="Z1009">
        <v>13357.509803921568</v>
      </c>
      <c r="AA1009">
        <v>20662.963963963964</v>
      </c>
      <c r="AB1009">
        <v>14432.253731343284</v>
      </c>
      <c r="AF1009">
        <v>10604.742647058823</v>
      </c>
      <c r="AG1009">
        <v>14505.674846625767</v>
      </c>
      <c r="AH1009">
        <v>11591.716666666667</v>
      </c>
      <c r="AI1009">
        <v>11170.558139534884</v>
      </c>
      <c r="AJ1009">
        <v>13374.110091743119</v>
      </c>
      <c r="AK1009">
        <v>14777.627906976744</v>
      </c>
      <c r="AL1009">
        <v>20711.983193277312</v>
      </c>
      <c r="AM1009">
        <v>14829.205357142857</v>
      </c>
      <c r="AN1009">
        <v>10217.323008849558</v>
      </c>
      <c r="AO1009">
        <v>10948.954248366013</v>
      </c>
      <c r="AP1009">
        <v>16035.972972972973</v>
      </c>
      <c r="AQ1009">
        <v>10535.708955223881</v>
      </c>
    </row>
    <row r="1010" spans="17:43" x14ac:dyDescent="0.4">
      <c r="Q1010">
        <v>13034.757352941177</v>
      </c>
      <c r="R1010">
        <v>14562.429447852761</v>
      </c>
      <c r="S1010">
        <v>14898.358333333334</v>
      </c>
      <c r="T1010">
        <v>13469.10465116279</v>
      </c>
      <c r="U1010">
        <v>15404.073394495414</v>
      </c>
      <c r="V1010">
        <v>18493.81395348837</v>
      </c>
      <c r="W1010">
        <v>18855.176470588234</v>
      </c>
      <c r="X1010">
        <v>16414.6875</v>
      </c>
      <c r="Y1010">
        <v>13697.743362831858</v>
      </c>
      <c r="Z1010">
        <v>13347.993464052288</v>
      </c>
      <c r="AA1010">
        <v>20649.207207207208</v>
      </c>
      <c r="AB1010">
        <v>14439.119402985074</v>
      </c>
      <c r="AF1010">
        <v>10603.294117647059</v>
      </c>
      <c r="AG1010">
        <v>14500.680981595093</v>
      </c>
      <c r="AH1010">
        <v>11582.333333333334</v>
      </c>
      <c r="AI1010">
        <v>11172.215116279071</v>
      </c>
      <c r="AJ1010">
        <v>13367.871559633028</v>
      </c>
      <c r="AK1010">
        <v>14778.968992248061</v>
      </c>
      <c r="AL1010">
        <v>20684.680672268907</v>
      </c>
      <c r="AM1010">
        <v>14829.5</v>
      </c>
      <c r="AN1010">
        <v>10203.41592920354</v>
      </c>
      <c r="AO1010">
        <v>10941.64705882353</v>
      </c>
      <c r="AP1010">
        <v>16026.360360360361</v>
      </c>
      <c r="AQ1010">
        <v>10523.537313432837</v>
      </c>
    </row>
    <row r="1011" spans="17:43" x14ac:dyDescent="0.4">
      <c r="Q1011">
        <v>13031.661764705883</v>
      </c>
      <c r="R1011">
        <v>14636.546012269939</v>
      </c>
      <c r="S1011">
        <v>14902.941666666668</v>
      </c>
      <c r="T1011">
        <v>13468.697674418605</v>
      </c>
      <c r="U1011">
        <v>15416.669724770642</v>
      </c>
      <c r="V1011">
        <v>18488.341085271317</v>
      </c>
      <c r="W1011">
        <v>18870.10924369748</v>
      </c>
      <c r="X1011">
        <v>16428.741071428572</v>
      </c>
      <c r="Y1011">
        <v>13702.252212389381</v>
      </c>
      <c r="Z1011">
        <v>13356.470588235294</v>
      </c>
      <c r="AA1011">
        <v>20663.927927927929</v>
      </c>
      <c r="AB1011">
        <v>14437.126865671642</v>
      </c>
      <c r="AF1011">
        <v>10594.97794117647</v>
      </c>
      <c r="AG1011">
        <v>14491.202453987729</v>
      </c>
      <c r="AH1011">
        <v>11580.858333333334</v>
      </c>
      <c r="AI1011">
        <v>11178.052325581395</v>
      </c>
      <c r="AJ1011">
        <v>13370.623853211009</v>
      </c>
      <c r="AK1011">
        <v>14745.503875968992</v>
      </c>
      <c r="AL1011">
        <v>20679.563025210085</v>
      </c>
      <c r="AM1011">
        <v>14832.151785714286</v>
      </c>
      <c r="AN1011">
        <v>10193.646017699115</v>
      </c>
      <c r="AO1011">
        <v>10918.594771241829</v>
      </c>
      <c r="AP1011">
        <v>16021.468468468469</v>
      </c>
      <c r="AQ1011">
        <v>10521.425373134329</v>
      </c>
    </row>
    <row r="1012" spans="17:43" x14ac:dyDescent="0.4">
      <c r="Q1012">
        <v>13028.992647058823</v>
      </c>
      <c r="R1012">
        <v>14651.484662576688</v>
      </c>
      <c r="S1012">
        <v>14919.95</v>
      </c>
      <c r="T1012">
        <v>13496.25</v>
      </c>
      <c r="U1012">
        <v>15421.623853211009</v>
      </c>
      <c r="V1012">
        <v>18447.046511627908</v>
      </c>
      <c r="W1012">
        <v>18876.840336134454</v>
      </c>
      <c r="X1012">
        <v>16420.696428571428</v>
      </c>
      <c r="Y1012">
        <v>13705.057522123894</v>
      </c>
      <c r="Z1012">
        <v>13352.823529411764</v>
      </c>
      <c r="AA1012">
        <v>20648.567567567567</v>
      </c>
      <c r="AB1012">
        <v>14432.940298507463</v>
      </c>
      <c r="AF1012">
        <v>10588.242647058823</v>
      </c>
      <c r="AG1012">
        <v>14490.883435582822</v>
      </c>
      <c r="AH1012">
        <v>11580.241666666667</v>
      </c>
      <c r="AI1012">
        <v>11185.412790697674</v>
      </c>
      <c r="AJ1012">
        <v>13352.027522935779</v>
      </c>
      <c r="AK1012">
        <v>14716.527131782947</v>
      </c>
      <c r="AL1012">
        <v>20696.613445378152</v>
      </c>
      <c r="AM1012">
        <v>14813.714285714286</v>
      </c>
      <c r="AN1012">
        <v>10188.743362831858</v>
      </c>
      <c r="AO1012">
        <v>10906.97385620915</v>
      </c>
      <c r="AP1012">
        <v>16034.441441441442</v>
      </c>
      <c r="AQ1012">
        <v>10511.201492537313</v>
      </c>
    </row>
    <row r="1013" spans="17:43" x14ac:dyDescent="0.4">
      <c r="Q1013">
        <v>13028.35294117647</v>
      </c>
      <c r="R1013">
        <v>14644.950920245399</v>
      </c>
      <c r="S1013">
        <v>14925.833333333334</v>
      </c>
      <c r="T1013">
        <v>13491.005813953489</v>
      </c>
      <c r="U1013">
        <v>15413.477064220184</v>
      </c>
      <c r="V1013">
        <v>18531.689922480618</v>
      </c>
      <c r="W1013">
        <v>18871.252100840335</v>
      </c>
      <c r="X1013">
        <v>16438.678571428572</v>
      </c>
      <c r="Y1013">
        <v>13703.407079646018</v>
      </c>
      <c r="Z1013">
        <v>13350.934640522875</v>
      </c>
      <c r="AA1013">
        <v>20650.396396396398</v>
      </c>
      <c r="AB1013">
        <v>14438.992537313432</v>
      </c>
      <c r="AF1013">
        <v>10588.948529411764</v>
      </c>
      <c r="AG1013">
        <v>14478.061349693251</v>
      </c>
      <c r="AH1013">
        <v>11581.216666666667</v>
      </c>
      <c r="AI1013">
        <v>11185.598837209302</v>
      </c>
      <c r="AJ1013">
        <v>13353.899082568807</v>
      </c>
      <c r="AK1013">
        <v>14716.968992248061</v>
      </c>
      <c r="AL1013">
        <v>20683.638655462186</v>
      </c>
      <c r="AM1013">
        <v>14793.375</v>
      </c>
      <c r="AN1013">
        <v>10169.548672566372</v>
      </c>
      <c r="AO1013">
        <v>10889.934640522875</v>
      </c>
      <c r="AP1013">
        <v>16035.225225225226</v>
      </c>
      <c r="AQ1013">
        <v>10503.014925373134</v>
      </c>
    </row>
    <row r="1014" spans="17:43" x14ac:dyDescent="0.4">
      <c r="Q1014">
        <v>13038.867647058823</v>
      </c>
      <c r="R1014">
        <v>14640.736196319018</v>
      </c>
      <c r="S1014">
        <v>14926.408333333333</v>
      </c>
      <c r="T1014">
        <v>13479.89534883721</v>
      </c>
      <c r="U1014">
        <v>15411.779816513761</v>
      </c>
      <c r="V1014">
        <v>18525.713178294573</v>
      </c>
      <c r="W1014">
        <v>18860.218487394959</v>
      </c>
      <c r="X1014">
        <v>16438.366071428572</v>
      </c>
      <c r="Y1014">
        <v>13692.238938053097</v>
      </c>
      <c r="Z1014">
        <v>13348.568627450981</v>
      </c>
      <c r="AA1014">
        <v>20649.234234234234</v>
      </c>
      <c r="AB1014">
        <v>14427.917910447761</v>
      </c>
      <c r="AF1014">
        <v>10590.470588235294</v>
      </c>
      <c r="AG1014">
        <v>14456.791411042945</v>
      </c>
      <c r="AH1014">
        <v>11577.333333333334</v>
      </c>
      <c r="AI1014">
        <v>11185.534883720929</v>
      </c>
      <c r="AJ1014">
        <v>13343.036697247706</v>
      </c>
      <c r="AK1014">
        <v>14691.31007751938</v>
      </c>
      <c r="AL1014">
        <v>20670.319327731093</v>
      </c>
      <c r="AM1014">
        <v>14772.857142857143</v>
      </c>
      <c r="AN1014">
        <v>10158.800884955752</v>
      </c>
      <c r="AO1014">
        <v>10881.797385620916</v>
      </c>
      <c r="AP1014">
        <v>16024.513513513513</v>
      </c>
      <c r="AQ1014">
        <v>10502.522388059702</v>
      </c>
    </row>
    <row r="1015" spans="17:43" x14ac:dyDescent="0.4">
      <c r="Q1015">
        <v>13046.433823529413</v>
      </c>
      <c r="R1015">
        <v>14640.60736196319</v>
      </c>
      <c r="S1015">
        <v>14927.341666666667</v>
      </c>
      <c r="T1015">
        <v>13487.779069767443</v>
      </c>
      <c r="U1015">
        <v>15412.412844036697</v>
      </c>
      <c r="V1015">
        <v>18542.565891472866</v>
      </c>
      <c r="W1015">
        <v>18861.907563025212</v>
      </c>
      <c r="X1015">
        <v>16433.008928571428</v>
      </c>
      <c r="Y1015">
        <v>13693.340707964602</v>
      </c>
      <c r="Z1015">
        <v>13354.928104575163</v>
      </c>
      <c r="AA1015">
        <v>20643.207207207208</v>
      </c>
      <c r="AB1015">
        <v>14415.111940298508</v>
      </c>
      <c r="AF1015">
        <v>10584.323529411764</v>
      </c>
      <c r="AG1015">
        <v>14450.533742331289</v>
      </c>
      <c r="AH1015">
        <v>11581.891666666666</v>
      </c>
      <c r="AI1015">
        <v>11187.534883720929</v>
      </c>
      <c r="AJ1015">
        <v>13326.422018348623</v>
      </c>
      <c r="AK1015">
        <v>14679.108527131782</v>
      </c>
      <c r="AL1015">
        <v>20659.638655462186</v>
      </c>
      <c r="AM1015">
        <v>14769.482142857143</v>
      </c>
      <c r="AN1015">
        <v>10152.327433628319</v>
      </c>
      <c r="AO1015">
        <v>10869.202614379084</v>
      </c>
      <c r="AP1015">
        <v>15999.234234234234</v>
      </c>
      <c r="AQ1015">
        <v>10502.544776119403</v>
      </c>
    </row>
    <row r="1016" spans="17:43" x14ac:dyDescent="0.4">
      <c r="Q1016">
        <v>13046.683823529413</v>
      </c>
      <c r="R1016">
        <v>14636.104294478528</v>
      </c>
      <c r="S1016">
        <v>14914.6</v>
      </c>
      <c r="T1016">
        <v>13489.168604651162</v>
      </c>
      <c r="U1016">
        <v>15416.339449541285</v>
      </c>
      <c r="V1016">
        <v>18516.279069767443</v>
      </c>
      <c r="W1016">
        <v>18879.529411764706</v>
      </c>
      <c r="X1016">
        <v>16420.401785714286</v>
      </c>
      <c r="Y1016">
        <v>13702.491150442478</v>
      </c>
      <c r="Z1016">
        <v>13357.496732026144</v>
      </c>
      <c r="AA1016">
        <v>20652.198198198199</v>
      </c>
      <c r="AB1016">
        <v>14417.589552238805</v>
      </c>
      <c r="AF1016">
        <v>10585.47794117647</v>
      </c>
      <c r="AG1016">
        <v>14431.441717791411</v>
      </c>
      <c r="AH1016">
        <v>11588.691666666668</v>
      </c>
      <c r="AI1016">
        <v>11181.85465116279</v>
      </c>
      <c r="AJ1016">
        <v>13319.229357798165</v>
      </c>
      <c r="AK1016">
        <v>14679.91472868217</v>
      </c>
      <c r="AL1016">
        <v>20664.344537815126</v>
      </c>
      <c r="AM1016">
        <v>14738.4375</v>
      </c>
      <c r="AN1016">
        <v>10147.075221238938</v>
      </c>
      <c r="AO1016">
        <v>10859.496732026144</v>
      </c>
      <c r="AP1016">
        <v>16002.45945945946</v>
      </c>
      <c r="AQ1016">
        <v>10498.917910447761</v>
      </c>
    </row>
    <row r="1017" spans="17:43" x14ac:dyDescent="0.4">
      <c r="Q1017">
        <v>13049.85294117647</v>
      </c>
      <c r="R1017">
        <v>14619.963190184049</v>
      </c>
      <c r="S1017">
        <v>14915.458333333334</v>
      </c>
      <c r="T1017">
        <v>13485.011627906977</v>
      </c>
      <c r="U1017">
        <v>15415</v>
      </c>
      <c r="V1017">
        <v>18484.666666666668</v>
      </c>
      <c r="W1017">
        <v>18891.033613445379</v>
      </c>
      <c r="X1017">
        <v>16425.107142857141</v>
      </c>
      <c r="Y1017">
        <v>13702.548672566372</v>
      </c>
      <c r="Z1017">
        <v>13360.588235294117</v>
      </c>
      <c r="AA1017">
        <v>20674.702702702703</v>
      </c>
      <c r="AB1017">
        <v>14410.888059701492</v>
      </c>
      <c r="AF1017">
        <v>10586.713235294117</v>
      </c>
      <c r="AG1017">
        <v>14408.288343558283</v>
      </c>
      <c r="AH1017">
        <v>11582.091666666667</v>
      </c>
      <c r="AI1017">
        <v>11179.313953488372</v>
      </c>
      <c r="AJ1017">
        <v>13316.229357798165</v>
      </c>
      <c r="AK1017">
        <v>14654.069767441861</v>
      </c>
      <c r="AL1017">
        <v>20641.302521008405</v>
      </c>
      <c r="AM1017">
        <v>14725.5</v>
      </c>
      <c r="AN1017">
        <v>10133.402654867257</v>
      </c>
      <c r="AO1017">
        <v>10850.986928104576</v>
      </c>
      <c r="AP1017">
        <v>15988.72972972973</v>
      </c>
      <c r="AQ1017">
        <v>10499.283582089553</v>
      </c>
    </row>
    <row r="1018" spans="17:43" x14ac:dyDescent="0.4">
      <c r="Q1018">
        <v>13058.279411764706</v>
      </c>
      <c r="R1018">
        <v>14632.398773006134</v>
      </c>
      <c r="S1018">
        <v>14921.4</v>
      </c>
      <c r="T1018">
        <v>13480.174418604651</v>
      </c>
      <c r="U1018">
        <v>15420.853211009175</v>
      </c>
      <c r="V1018">
        <v>18593.914728682172</v>
      </c>
      <c r="W1018">
        <v>18894.226890756301</v>
      </c>
      <c r="X1018">
        <v>16410.919642857141</v>
      </c>
      <c r="Y1018">
        <v>13703.336283185841</v>
      </c>
      <c r="Z1018">
        <v>13360.470588235294</v>
      </c>
      <c r="AA1018">
        <v>20672.252252252252</v>
      </c>
      <c r="AB1018">
        <v>14396.186567164179</v>
      </c>
      <c r="AF1018">
        <v>10581.47794117647</v>
      </c>
      <c r="AG1018">
        <v>14384.300613496933</v>
      </c>
      <c r="AH1018">
        <v>11585.408333333333</v>
      </c>
      <c r="AI1018">
        <v>11179.60465116279</v>
      </c>
      <c r="AJ1018">
        <v>13312.899082568807</v>
      </c>
      <c r="AK1018">
        <v>14686.364341085271</v>
      </c>
      <c r="AL1018">
        <v>20598.655462184874</v>
      </c>
      <c r="AM1018">
        <v>14709.428571428571</v>
      </c>
      <c r="AN1018">
        <v>10132.185840707965</v>
      </c>
      <c r="AO1018">
        <v>10842.274509803921</v>
      </c>
      <c r="AP1018">
        <v>15966.963963963964</v>
      </c>
      <c r="AQ1018">
        <v>10492.656716417911</v>
      </c>
    </row>
    <row r="1019" spans="17:43" x14ac:dyDescent="0.4">
      <c r="Q1019">
        <v>13036.948529411764</v>
      </c>
      <c r="R1019">
        <v>14619.98773006135</v>
      </c>
      <c r="S1019">
        <v>14934.008333333333</v>
      </c>
      <c r="T1019">
        <v>13489.988372093023</v>
      </c>
      <c r="U1019">
        <v>15435.59633027523</v>
      </c>
      <c r="V1019">
        <v>18583.542635658916</v>
      </c>
      <c r="W1019">
        <v>18910.655462184874</v>
      </c>
      <c r="X1019">
        <v>16411.669642857141</v>
      </c>
      <c r="Y1019">
        <v>13711.973451327434</v>
      </c>
      <c r="Z1019">
        <v>13360.503267973856</v>
      </c>
      <c r="AA1019">
        <v>20679.747747747748</v>
      </c>
      <c r="AB1019">
        <v>14397.089552238805</v>
      </c>
      <c r="AF1019">
        <v>10582</v>
      </c>
      <c r="AG1019">
        <v>14383.085889570551</v>
      </c>
      <c r="AH1019">
        <v>11598.325000000001</v>
      </c>
      <c r="AI1019">
        <v>11168.156976744185</v>
      </c>
      <c r="AJ1019">
        <v>13308.899082568807</v>
      </c>
      <c r="AK1019">
        <v>14667.39534883721</v>
      </c>
      <c r="AL1019">
        <v>20560.521008403361</v>
      </c>
      <c r="AM1019">
        <v>14707.8125</v>
      </c>
      <c r="AN1019">
        <v>10122.676991150442</v>
      </c>
      <c r="AO1019">
        <v>10826.346405228758</v>
      </c>
      <c r="AP1019">
        <v>15946.504504504504</v>
      </c>
      <c r="AQ1019">
        <v>10489.477611940298</v>
      </c>
    </row>
    <row r="1020" spans="17:43" x14ac:dyDescent="0.4">
      <c r="Q1020">
        <v>13058.448529411764</v>
      </c>
      <c r="R1020">
        <v>14616.411042944785</v>
      </c>
      <c r="S1020">
        <v>14939.108333333334</v>
      </c>
      <c r="T1020">
        <v>13489.674418604651</v>
      </c>
      <c r="U1020">
        <v>15444.018348623853</v>
      </c>
      <c r="V1020">
        <v>18559.240310077519</v>
      </c>
      <c r="W1020">
        <v>18918.336134453781</v>
      </c>
      <c r="X1020">
        <v>16406.232142857141</v>
      </c>
      <c r="Y1020">
        <v>13712.681415929204</v>
      </c>
      <c r="Z1020">
        <v>13361.274509803921</v>
      </c>
      <c r="AA1020">
        <v>20678.414414414416</v>
      </c>
      <c r="AB1020">
        <v>14384.440298507463</v>
      </c>
      <c r="AF1020">
        <v>10580.52205882353</v>
      </c>
      <c r="AG1020">
        <v>14361.877300613496</v>
      </c>
      <c r="AH1020">
        <v>11599.125</v>
      </c>
      <c r="AI1020">
        <v>11157.970930232557</v>
      </c>
      <c r="AJ1020">
        <v>13314.972477064221</v>
      </c>
      <c r="AK1020">
        <v>14654.565891472868</v>
      </c>
      <c r="AL1020">
        <v>20570.033613445379</v>
      </c>
      <c r="AM1020">
        <v>14704.982142857143</v>
      </c>
      <c r="AN1020">
        <v>10118.132743362832</v>
      </c>
      <c r="AO1020">
        <v>10809.496732026144</v>
      </c>
      <c r="AP1020">
        <v>15945.864864864865</v>
      </c>
      <c r="AQ1020">
        <v>10475.089552238805</v>
      </c>
    </row>
    <row r="1021" spans="17:43" x14ac:dyDescent="0.4">
      <c r="Q1021">
        <v>13064.566176470587</v>
      </c>
      <c r="R1021">
        <v>14607.773006134968</v>
      </c>
      <c r="S1021">
        <v>14943.016666666666</v>
      </c>
      <c r="T1021">
        <v>13504.296511627907</v>
      </c>
      <c r="U1021">
        <v>15437.944954128441</v>
      </c>
      <c r="V1021">
        <v>18531.139534883721</v>
      </c>
      <c r="W1021">
        <v>18918</v>
      </c>
      <c r="X1021">
        <v>16404.544642857141</v>
      </c>
      <c r="Y1021">
        <v>13708.96017699115</v>
      </c>
      <c r="Z1021">
        <v>13351.372549019608</v>
      </c>
      <c r="AA1021">
        <v>20686.108108108107</v>
      </c>
      <c r="AB1021">
        <v>14381.455223880597</v>
      </c>
      <c r="AF1021">
        <v>10577.683823529413</v>
      </c>
      <c r="AG1021">
        <v>14353.730061349694</v>
      </c>
      <c r="AH1021">
        <v>11594.066666666668</v>
      </c>
      <c r="AI1021">
        <v>11148.587209302326</v>
      </c>
      <c r="AJ1021">
        <v>13297.944954128441</v>
      </c>
      <c r="AK1021">
        <v>14619.558139534884</v>
      </c>
      <c r="AL1021">
        <v>20539.18487394958</v>
      </c>
      <c r="AM1021">
        <v>14710.901785714286</v>
      </c>
      <c r="AN1021">
        <v>10112.216814159292</v>
      </c>
      <c r="AO1021">
        <v>10799.915032679739</v>
      </c>
      <c r="AP1021">
        <v>15910.900900900901</v>
      </c>
      <c r="AQ1021">
        <v>10465.634328358208</v>
      </c>
    </row>
    <row r="1022" spans="17:43" x14ac:dyDescent="0.4">
      <c r="Q1022">
        <v>13063.735294117647</v>
      </c>
      <c r="R1022">
        <v>14604.932515337423</v>
      </c>
      <c r="S1022">
        <v>14928.6</v>
      </c>
      <c r="T1022">
        <v>13474.389534883721</v>
      </c>
      <c r="U1022">
        <v>15442.036697247706</v>
      </c>
      <c r="V1022">
        <v>18514.550387596901</v>
      </c>
      <c r="W1022">
        <v>18904.117647058825</v>
      </c>
      <c r="X1022">
        <v>16391.053571428572</v>
      </c>
      <c r="Y1022">
        <v>13704.676991150442</v>
      </c>
      <c r="Z1022">
        <v>13353.529411764706</v>
      </c>
      <c r="AA1022">
        <v>20672.954954954956</v>
      </c>
      <c r="AB1022">
        <v>14389.768656716418</v>
      </c>
      <c r="AF1022">
        <v>10576.235294117647</v>
      </c>
      <c r="AG1022">
        <v>14342.932515337423</v>
      </c>
      <c r="AH1022">
        <v>11592.691666666668</v>
      </c>
      <c r="AI1022">
        <v>11129.947674418605</v>
      </c>
      <c r="AJ1022">
        <v>13301.541284403669</v>
      </c>
      <c r="AK1022">
        <v>14621.387596899225</v>
      </c>
      <c r="AL1022">
        <v>20519.974789915967</v>
      </c>
      <c r="AM1022">
        <v>14715.991071428571</v>
      </c>
      <c r="AN1022">
        <v>10108.29203539823</v>
      </c>
      <c r="AO1022">
        <v>10784.640522875818</v>
      </c>
      <c r="AP1022">
        <v>15896.684684684684</v>
      </c>
      <c r="AQ1022">
        <v>10455.985074626866</v>
      </c>
    </row>
    <row r="1023" spans="17:43" x14ac:dyDescent="0.4">
      <c r="Q1023">
        <v>13060.786764705883</v>
      </c>
      <c r="R1023">
        <v>14583.503067484662</v>
      </c>
      <c r="S1023">
        <v>14931.975</v>
      </c>
      <c r="T1023">
        <v>13466.796511627907</v>
      </c>
      <c r="U1023">
        <v>15460.412844036697</v>
      </c>
      <c r="V1023">
        <v>18517.945736434107</v>
      </c>
      <c r="W1023">
        <v>18899.798319327732</v>
      </c>
      <c r="X1023">
        <v>16397</v>
      </c>
      <c r="Y1023">
        <v>13704.402654867257</v>
      </c>
      <c r="Z1023">
        <v>13348.065359477125</v>
      </c>
      <c r="AA1023">
        <v>20685.153153153155</v>
      </c>
      <c r="AB1023">
        <v>14399.402985074626</v>
      </c>
      <c r="AF1023">
        <v>10571.610294117647</v>
      </c>
      <c r="AG1023">
        <v>14330.944785276073</v>
      </c>
      <c r="AH1023">
        <v>11589.458333333334</v>
      </c>
      <c r="AI1023">
        <v>11117.837209302326</v>
      </c>
      <c r="AJ1023">
        <v>13287.357798165138</v>
      </c>
      <c r="AK1023">
        <v>14611.573643410853</v>
      </c>
      <c r="AL1023">
        <v>20539.084033613446</v>
      </c>
      <c r="AM1023">
        <v>14720.508928571429</v>
      </c>
      <c r="AN1023">
        <v>10105.70796460177</v>
      </c>
      <c r="AO1023">
        <v>10772.967320261438</v>
      </c>
      <c r="AP1023">
        <v>15896.72972972973</v>
      </c>
      <c r="AQ1023">
        <v>10453.291044776119</v>
      </c>
    </row>
    <row r="1024" spans="17:43" x14ac:dyDescent="0.4">
      <c r="Q1024">
        <v>13059.889705882353</v>
      </c>
      <c r="R1024">
        <v>14582.128834355828</v>
      </c>
      <c r="S1024">
        <v>14934.625</v>
      </c>
      <c r="T1024">
        <v>13461.5</v>
      </c>
      <c r="U1024">
        <v>15457.798165137614</v>
      </c>
      <c r="V1024">
        <v>18517.317829457363</v>
      </c>
      <c r="W1024">
        <v>18909.025210084033</v>
      </c>
      <c r="X1024">
        <v>16400.830357142859</v>
      </c>
      <c r="Y1024">
        <v>13710.756637168142</v>
      </c>
      <c r="Z1024">
        <v>13343.098039215687</v>
      </c>
      <c r="AA1024">
        <v>20697.666666666668</v>
      </c>
      <c r="AB1024">
        <v>14400.432835820895</v>
      </c>
      <c r="AF1024">
        <v>10566.007352941177</v>
      </c>
      <c r="AG1024">
        <v>14317.294478527607</v>
      </c>
      <c r="AH1024">
        <v>11581.308333333332</v>
      </c>
      <c r="AI1024">
        <v>11103.488372093023</v>
      </c>
      <c r="AJ1024">
        <v>13275.59633027523</v>
      </c>
      <c r="AK1024">
        <v>14595.193798449613</v>
      </c>
      <c r="AL1024">
        <v>20556.949579831933</v>
      </c>
      <c r="AM1024">
        <v>14713.696428571429</v>
      </c>
      <c r="AN1024">
        <v>10101.761061946903</v>
      </c>
      <c r="AO1024">
        <v>10762.078431372549</v>
      </c>
      <c r="AP1024">
        <v>15888.054054054053</v>
      </c>
      <c r="AQ1024">
        <v>10447.850746268658</v>
      </c>
    </row>
    <row r="1025" spans="17:43" x14ac:dyDescent="0.4">
      <c r="Q1025">
        <v>13055.955882352941</v>
      </c>
      <c r="R1025">
        <v>14578.01226993865</v>
      </c>
      <c r="S1025">
        <v>14929.341666666667</v>
      </c>
      <c r="T1025">
        <v>13457</v>
      </c>
      <c r="U1025">
        <v>15452.788990825688</v>
      </c>
      <c r="V1025">
        <v>18505.713178294573</v>
      </c>
      <c r="W1025">
        <v>18916.932773109245</v>
      </c>
      <c r="X1025">
        <v>16410.1875</v>
      </c>
      <c r="Y1025">
        <v>13710.128318584071</v>
      </c>
      <c r="Z1025">
        <v>13338.196078431372</v>
      </c>
      <c r="AA1025">
        <v>20737.900900900902</v>
      </c>
      <c r="AB1025">
        <v>14424.73880597015</v>
      </c>
      <c r="AF1025">
        <v>10556.191176470587</v>
      </c>
      <c r="AG1025">
        <v>14310.638036809816</v>
      </c>
      <c r="AH1025">
        <v>11585.441666666668</v>
      </c>
      <c r="AI1025">
        <v>11091.680232558139</v>
      </c>
      <c r="AJ1025">
        <v>13262.091743119267</v>
      </c>
      <c r="AK1025">
        <v>14572.193798449613</v>
      </c>
      <c r="AL1025">
        <v>20553.521008403361</v>
      </c>
      <c r="AM1025">
        <v>14689.321428571429</v>
      </c>
      <c r="AN1025">
        <v>10100.367256637168</v>
      </c>
      <c r="AO1025">
        <v>10755.895424836601</v>
      </c>
      <c r="AP1025">
        <v>15880.27027027027</v>
      </c>
      <c r="AQ1025">
        <v>10453.253731343284</v>
      </c>
    </row>
    <row r="1026" spans="17:43" x14ac:dyDescent="0.4">
      <c r="Q1026">
        <v>13052.558823529413</v>
      </c>
      <c r="R1026">
        <v>14578.877300613496</v>
      </c>
      <c r="S1026">
        <v>14926.716666666667</v>
      </c>
      <c r="T1026">
        <v>13453.482558139534</v>
      </c>
      <c r="U1026">
        <v>15445.715596330276</v>
      </c>
      <c r="V1026">
        <v>18651.372093023256</v>
      </c>
      <c r="W1026">
        <v>18897.420168067227</v>
      </c>
      <c r="X1026">
        <v>16415.089285714286</v>
      </c>
      <c r="Y1026">
        <v>13707.048672566372</v>
      </c>
      <c r="Z1026">
        <v>13341.385620915033</v>
      </c>
      <c r="AA1026">
        <v>20744.720720720721</v>
      </c>
      <c r="AB1026">
        <v>14433.10447761194</v>
      </c>
      <c r="AF1026">
        <v>10553.970588235294</v>
      </c>
      <c r="AG1026">
        <v>14299.809815950921</v>
      </c>
      <c r="AH1026">
        <v>11573.65</v>
      </c>
      <c r="AI1026">
        <v>11087.226744186046</v>
      </c>
      <c r="AJ1026">
        <v>13266.633027522936</v>
      </c>
      <c r="AK1026">
        <v>14612.348837209302</v>
      </c>
      <c r="AL1026">
        <v>20509.142857142859</v>
      </c>
      <c r="AM1026">
        <v>14678.535714285714</v>
      </c>
      <c r="AN1026">
        <v>10096.451327433628</v>
      </c>
      <c r="AO1026">
        <v>10754.117647058823</v>
      </c>
      <c r="AP1026">
        <v>15871.702702702703</v>
      </c>
      <c r="AQ1026">
        <v>10454.589552238805</v>
      </c>
    </row>
    <row r="1027" spans="17:43" x14ac:dyDescent="0.4">
      <c r="Q1027">
        <v>13057.22794117647</v>
      </c>
      <c r="R1027">
        <v>14642.0245398773</v>
      </c>
      <c r="S1027">
        <v>14940.608333333334</v>
      </c>
      <c r="T1027">
        <v>13492.279069767443</v>
      </c>
      <c r="U1027">
        <v>15448.018348623853</v>
      </c>
      <c r="V1027">
        <v>18652.046511627908</v>
      </c>
      <c r="W1027">
        <v>18925.092436974788</v>
      </c>
      <c r="X1027">
        <v>16431.392857142859</v>
      </c>
      <c r="Y1027">
        <v>13709.561946902655</v>
      </c>
      <c r="Z1027">
        <v>13332.81045751634</v>
      </c>
      <c r="AA1027">
        <v>20764.945945945947</v>
      </c>
      <c r="AB1027">
        <v>14430.10447761194</v>
      </c>
      <c r="AF1027">
        <v>10548.632352941177</v>
      </c>
      <c r="AG1027">
        <v>14287.0245398773</v>
      </c>
      <c r="AH1027">
        <v>11573.941666666668</v>
      </c>
      <c r="AI1027">
        <v>11090.151162790698</v>
      </c>
      <c r="AJ1027">
        <v>13249.422018348623</v>
      </c>
      <c r="AK1027">
        <v>14589.170542635658</v>
      </c>
      <c r="AL1027">
        <v>20514.201680672268</v>
      </c>
      <c r="AM1027">
        <v>14671.482142857143</v>
      </c>
      <c r="AN1027">
        <v>10095.969026548673</v>
      </c>
      <c r="AO1027">
        <v>10747.48366013072</v>
      </c>
      <c r="AP1027">
        <v>15860.72972972973</v>
      </c>
      <c r="AQ1027">
        <v>10453.701492537313</v>
      </c>
    </row>
    <row r="1028" spans="17:43" x14ac:dyDescent="0.4">
      <c r="Q1028">
        <v>13062.5</v>
      </c>
      <c r="R1028">
        <v>14579.141104294478</v>
      </c>
      <c r="S1028">
        <v>14936.133333333333</v>
      </c>
      <c r="T1028">
        <v>13452.825581395349</v>
      </c>
      <c r="U1028">
        <v>15422.862385321101</v>
      </c>
      <c r="V1028">
        <v>18626.612403100775</v>
      </c>
      <c r="W1028">
        <v>18952.764705882353</v>
      </c>
      <c r="X1028">
        <v>16426.821428571428</v>
      </c>
      <c r="Y1028">
        <v>13713.473451327434</v>
      </c>
      <c r="Z1028">
        <v>13336.758169934641</v>
      </c>
      <c r="AA1028">
        <v>20751.909909909911</v>
      </c>
      <c r="AB1028">
        <v>14424.552238805971</v>
      </c>
      <c r="AF1028">
        <v>10547.919117647059</v>
      </c>
      <c r="AG1028">
        <v>14273.815950920245</v>
      </c>
      <c r="AH1028">
        <v>11572.2</v>
      </c>
      <c r="AI1028">
        <v>11076.14534883721</v>
      </c>
      <c r="AJ1028">
        <v>13242.064220183487</v>
      </c>
      <c r="AK1028">
        <v>14572.232558139534</v>
      </c>
      <c r="AL1028">
        <v>20525.201680672268</v>
      </c>
      <c r="AM1028">
        <v>14663.910714285714</v>
      </c>
      <c r="AN1028">
        <v>10085.884955752212</v>
      </c>
      <c r="AO1028">
        <v>10739.333333333334</v>
      </c>
      <c r="AP1028">
        <v>15839.684684684684</v>
      </c>
      <c r="AQ1028">
        <v>10454.537313432837</v>
      </c>
    </row>
    <row r="1029" spans="17:43" x14ac:dyDescent="0.4">
      <c r="Q1029">
        <v>13060.823529411764</v>
      </c>
      <c r="R1029">
        <v>14572.503067484662</v>
      </c>
      <c r="S1029">
        <v>14925.016666666666</v>
      </c>
      <c r="T1029">
        <v>13458.191860465116</v>
      </c>
      <c r="U1029">
        <v>15421.064220183487</v>
      </c>
      <c r="V1029">
        <v>18613.279069767443</v>
      </c>
      <c r="W1029">
        <v>18949.563025210085</v>
      </c>
      <c r="X1029">
        <v>16423.571428571428</v>
      </c>
      <c r="Y1029">
        <v>13702.663716814159</v>
      </c>
      <c r="Z1029">
        <v>13330.333333333334</v>
      </c>
      <c r="AA1029">
        <v>20756.666666666668</v>
      </c>
      <c r="AB1029">
        <v>14419.865671641792</v>
      </c>
      <c r="AF1029">
        <v>10545.764705882353</v>
      </c>
      <c r="AG1029">
        <v>14251.656441717791</v>
      </c>
      <c r="AH1029">
        <v>11569.958333333334</v>
      </c>
      <c r="AI1029">
        <v>11072.825581395349</v>
      </c>
      <c r="AJ1029">
        <v>13249.614678899083</v>
      </c>
      <c r="AK1029">
        <v>14570.333333333334</v>
      </c>
      <c r="AL1029">
        <v>20505.428571428572</v>
      </c>
      <c r="AM1029">
        <v>14653.544642857143</v>
      </c>
      <c r="AN1029">
        <v>10079.159292035398</v>
      </c>
      <c r="AO1029">
        <v>10730.764705882353</v>
      </c>
      <c r="AP1029">
        <v>15822.855855855856</v>
      </c>
      <c r="AQ1029">
        <v>10453.097014925374</v>
      </c>
    </row>
    <row r="1030" spans="17:43" x14ac:dyDescent="0.4">
      <c r="Q1030">
        <v>13064.970588235294</v>
      </c>
      <c r="R1030">
        <v>14573.552147239263</v>
      </c>
      <c r="S1030">
        <v>14920.883333333333</v>
      </c>
      <c r="T1030">
        <v>13449.017441860466</v>
      </c>
      <c r="U1030">
        <v>15429.761467889908</v>
      </c>
      <c r="V1030">
        <v>18614.60465116279</v>
      </c>
      <c r="W1030">
        <v>18919.789915966387</v>
      </c>
      <c r="X1030">
        <v>16420.0625</v>
      </c>
      <c r="Y1030">
        <v>13694.938053097345</v>
      </c>
      <c r="Z1030">
        <v>13328.849673202614</v>
      </c>
      <c r="AA1030">
        <v>20723.81081081081</v>
      </c>
      <c r="AB1030">
        <v>14407.164179104477</v>
      </c>
      <c r="AF1030">
        <v>10546.294117647059</v>
      </c>
      <c r="AG1030">
        <v>14231.889570552148</v>
      </c>
      <c r="AH1030">
        <v>11558.775</v>
      </c>
      <c r="AI1030">
        <v>11076.755813953489</v>
      </c>
      <c r="AJ1030">
        <v>13239.798165137614</v>
      </c>
      <c r="AK1030">
        <v>14568.542635658914</v>
      </c>
      <c r="AL1030">
        <v>20463.495798319327</v>
      </c>
      <c r="AM1030">
        <v>14656.267857142857</v>
      </c>
      <c r="AN1030">
        <v>10074.278761061947</v>
      </c>
      <c r="AO1030">
        <v>10717.980392156862</v>
      </c>
      <c r="AP1030">
        <v>15823.234234234234</v>
      </c>
      <c r="AQ1030">
        <v>10449.268656716418</v>
      </c>
    </row>
    <row r="1031" spans="17:43" x14ac:dyDescent="0.4">
      <c r="Q1031">
        <v>13073.639705882353</v>
      </c>
      <c r="R1031">
        <v>14568.760736196318</v>
      </c>
      <c r="S1031">
        <v>14927.45</v>
      </c>
      <c r="T1031">
        <v>13444.627906976744</v>
      </c>
      <c r="U1031">
        <v>15426.119266055046</v>
      </c>
      <c r="V1031">
        <v>18609.899224806202</v>
      </c>
      <c r="W1031">
        <v>18932.907563025212</v>
      </c>
      <c r="X1031">
        <v>16404.419642857141</v>
      </c>
      <c r="Y1031">
        <v>13690.190265486726</v>
      </c>
      <c r="Z1031">
        <v>13329.712418300654</v>
      </c>
      <c r="AA1031">
        <v>20713.774774774774</v>
      </c>
      <c r="AB1031">
        <v>14398.134328358208</v>
      </c>
      <c r="AF1031">
        <v>10546.014705882353</v>
      </c>
      <c r="AG1031">
        <v>14217.846625766872</v>
      </c>
      <c r="AH1031">
        <v>11560.225</v>
      </c>
      <c r="AI1031">
        <v>11076.14534883721</v>
      </c>
      <c r="AJ1031">
        <v>13222</v>
      </c>
      <c r="AK1031">
        <v>14565.984496124031</v>
      </c>
      <c r="AL1031">
        <v>20485.176470588234</v>
      </c>
      <c r="AM1031">
        <v>14635.910714285714</v>
      </c>
      <c r="AN1031">
        <v>10068.318584070796</v>
      </c>
      <c r="AO1031">
        <v>10705.934640522875</v>
      </c>
      <c r="AP1031">
        <v>15820.81081081081</v>
      </c>
      <c r="AQ1031">
        <v>10446.134328358208</v>
      </c>
    </row>
    <row r="1032" spans="17:43" x14ac:dyDescent="0.4">
      <c r="Q1032">
        <v>13070.338235294117</v>
      </c>
      <c r="R1032">
        <v>14568.239263803682</v>
      </c>
      <c r="S1032">
        <v>14906.541666666666</v>
      </c>
      <c r="T1032">
        <v>13443.273255813954</v>
      </c>
      <c r="U1032">
        <v>15405.394495412844</v>
      </c>
      <c r="V1032">
        <v>18617.472868217053</v>
      </c>
      <c r="W1032">
        <v>18927.915966386554</v>
      </c>
      <c r="X1032">
        <v>16398.767857142859</v>
      </c>
      <c r="Y1032">
        <v>13693.659292035398</v>
      </c>
      <c r="Z1032">
        <v>13345.16339869281</v>
      </c>
      <c r="AA1032">
        <v>20705.090090090089</v>
      </c>
      <c r="AB1032">
        <v>14405.76119402985</v>
      </c>
      <c r="AF1032">
        <v>10539.10294117647</v>
      </c>
      <c r="AG1032">
        <v>14205.552147239263</v>
      </c>
      <c r="AH1032">
        <v>11546.308333333332</v>
      </c>
      <c r="AI1032">
        <v>11078.593023255815</v>
      </c>
      <c r="AJ1032">
        <v>13230.449541284404</v>
      </c>
      <c r="AK1032">
        <v>14560.782945736433</v>
      </c>
      <c r="AL1032">
        <v>20477.084033613446</v>
      </c>
      <c r="AM1032">
        <v>14623.883928571429</v>
      </c>
      <c r="AN1032">
        <v>10066.827433628319</v>
      </c>
      <c r="AO1032">
        <v>10695.084967320261</v>
      </c>
      <c r="AP1032">
        <v>15823.423423423423</v>
      </c>
      <c r="AQ1032">
        <v>10438.843283582089</v>
      </c>
    </row>
    <row r="1033" spans="17:43" x14ac:dyDescent="0.4">
      <c r="Q1033">
        <v>13067.095588235294</v>
      </c>
      <c r="R1033">
        <v>14569.803680981595</v>
      </c>
      <c r="S1033">
        <v>14899.558333333332</v>
      </c>
      <c r="T1033">
        <v>13452.058139534884</v>
      </c>
      <c r="U1033">
        <v>15417.981651376147</v>
      </c>
      <c r="V1033">
        <v>18622.22480620155</v>
      </c>
      <c r="W1033">
        <v>18921.100840336134</v>
      </c>
      <c r="X1033">
        <v>16402.258928571428</v>
      </c>
      <c r="Y1033">
        <v>13691.256637168142</v>
      </c>
      <c r="Z1033">
        <v>13345.588235294117</v>
      </c>
      <c r="AA1033">
        <v>20728.864864864863</v>
      </c>
      <c r="AB1033">
        <v>14410.26119402985</v>
      </c>
      <c r="AF1033">
        <v>10533.088235294117</v>
      </c>
      <c r="AG1033">
        <v>14197.496932515338</v>
      </c>
      <c r="AH1033">
        <v>11542.216666666667</v>
      </c>
      <c r="AI1033">
        <v>11073.337209302326</v>
      </c>
      <c r="AJ1033">
        <v>13214.155963302752</v>
      </c>
      <c r="AK1033">
        <v>14555.077519379845</v>
      </c>
      <c r="AL1033">
        <v>20441.378151260506</v>
      </c>
      <c r="AM1033">
        <v>14624.169642857143</v>
      </c>
      <c r="AN1033">
        <v>10065.044247787611</v>
      </c>
      <c r="AO1033">
        <v>10684.954248366013</v>
      </c>
      <c r="AP1033">
        <v>15826.486486486487</v>
      </c>
      <c r="AQ1033">
        <v>10435.037313432837</v>
      </c>
    </row>
    <row r="1034" spans="17:43" x14ac:dyDescent="0.4">
      <c r="Q1034">
        <v>13066.757352941177</v>
      </c>
      <c r="R1034">
        <v>14589.288343558283</v>
      </c>
      <c r="S1034">
        <v>14896.308333333332</v>
      </c>
      <c r="T1034">
        <v>13446.988372093023</v>
      </c>
      <c r="U1034">
        <v>15414.018348623853</v>
      </c>
      <c r="V1034">
        <v>18623.441860465115</v>
      </c>
      <c r="W1034">
        <v>18926.193277310926</v>
      </c>
      <c r="X1034">
        <v>16407.267857142859</v>
      </c>
      <c r="Y1034">
        <v>13698.154867256637</v>
      </c>
      <c r="Z1034">
        <v>13353.588235294117</v>
      </c>
      <c r="AA1034">
        <v>20719.036036036036</v>
      </c>
      <c r="AB1034">
        <v>14408.268656716418</v>
      </c>
      <c r="AF1034">
        <v>10526.448529411764</v>
      </c>
      <c r="AG1034">
        <v>14184.38036809816</v>
      </c>
      <c r="AH1034">
        <v>11534.816666666668</v>
      </c>
      <c r="AI1034">
        <v>11071.60465116279</v>
      </c>
      <c r="AJ1034">
        <v>13196.834862385322</v>
      </c>
      <c r="AK1034">
        <v>14544.263565891473</v>
      </c>
      <c r="AL1034">
        <v>20408.932773109245</v>
      </c>
      <c r="AM1034">
        <v>14627.651785714286</v>
      </c>
      <c r="AN1034">
        <v>10064.53982300885</v>
      </c>
      <c r="AO1034">
        <v>10676.660130718954</v>
      </c>
      <c r="AP1034">
        <v>15823.909909909909</v>
      </c>
      <c r="AQ1034">
        <v>10426.470149253732</v>
      </c>
    </row>
    <row r="1035" spans="17:43" x14ac:dyDescent="0.4">
      <c r="Q1035">
        <v>13067.691176470587</v>
      </c>
      <c r="R1035">
        <v>14589.300613496933</v>
      </c>
      <c r="S1035">
        <v>14904.15</v>
      </c>
      <c r="T1035">
        <v>13445.569767441861</v>
      </c>
      <c r="U1035">
        <v>15406.064220183487</v>
      </c>
      <c r="V1035">
        <v>18604.751937984496</v>
      </c>
      <c r="W1035">
        <v>18934.268907563026</v>
      </c>
      <c r="X1035">
        <v>16418.348214285714</v>
      </c>
      <c r="Y1035">
        <v>13712</v>
      </c>
      <c r="Z1035">
        <v>13358.686274509804</v>
      </c>
      <c r="AA1035">
        <v>20726.828828828828</v>
      </c>
      <c r="AB1035">
        <v>14415.320895522387</v>
      </c>
      <c r="AF1035">
        <v>10529.514705882353</v>
      </c>
      <c r="AG1035">
        <v>14170.98773006135</v>
      </c>
      <c r="AH1035">
        <v>11533.174999999999</v>
      </c>
      <c r="AI1035">
        <v>11070.674418604651</v>
      </c>
      <c r="AJ1035">
        <v>13191.541284403669</v>
      </c>
      <c r="AK1035">
        <v>14535.108527131782</v>
      </c>
      <c r="AL1035">
        <v>20396.899159663866</v>
      </c>
      <c r="AM1035">
        <v>14630.133928571429</v>
      </c>
      <c r="AN1035">
        <v>10061.672566371681</v>
      </c>
      <c r="AO1035">
        <v>10674.346405228758</v>
      </c>
      <c r="AP1035">
        <v>15795.117117117117</v>
      </c>
      <c r="AQ1035">
        <v>10427.514925373134</v>
      </c>
    </row>
    <row r="1036" spans="17:43" x14ac:dyDescent="0.4">
      <c r="Q1036">
        <v>13070.713235294117</v>
      </c>
      <c r="R1036">
        <v>14585.527607361963</v>
      </c>
      <c r="S1036">
        <v>14903.466666666667</v>
      </c>
      <c r="T1036">
        <v>13452.168604651162</v>
      </c>
      <c r="U1036">
        <v>15424.330275229358</v>
      </c>
      <c r="V1036">
        <v>18593</v>
      </c>
      <c r="W1036">
        <v>18933.386554621848</v>
      </c>
      <c r="X1036">
        <v>16435.669642857141</v>
      </c>
      <c r="Y1036">
        <v>13726.477876106195</v>
      </c>
      <c r="Z1036">
        <v>13349.686274509804</v>
      </c>
      <c r="AA1036">
        <v>20723.486486486487</v>
      </c>
      <c r="AB1036">
        <v>14419.149253731342</v>
      </c>
      <c r="AF1036">
        <v>10524.448529411764</v>
      </c>
      <c r="AG1036">
        <v>14149.809815950921</v>
      </c>
      <c r="AH1036">
        <v>11535.366666666667</v>
      </c>
      <c r="AI1036">
        <v>11067.593023255815</v>
      </c>
      <c r="AJ1036">
        <v>13188.688073394496</v>
      </c>
      <c r="AK1036">
        <v>14520.093023255815</v>
      </c>
      <c r="AL1036">
        <v>20394.537815126052</v>
      </c>
      <c r="AM1036">
        <v>14628.5</v>
      </c>
      <c r="AN1036">
        <v>10059.632743362832</v>
      </c>
      <c r="AO1036">
        <v>10669.346405228758</v>
      </c>
      <c r="AP1036">
        <v>15802.909909909909</v>
      </c>
      <c r="AQ1036">
        <v>10426.350746268658</v>
      </c>
    </row>
    <row r="1037" spans="17:43" x14ac:dyDescent="0.4">
      <c r="Q1037">
        <v>13067.573529411764</v>
      </c>
      <c r="R1037">
        <v>14585.134969325154</v>
      </c>
      <c r="S1037">
        <v>14903.841666666667</v>
      </c>
      <c r="T1037">
        <v>13445.436046511628</v>
      </c>
      <c r="U1037">
        <v>15429.889908256881</v>
      </c>
      <c r="V1037">
        <v>18591.178294573645</v>
      </c>
      <c r="W1037">
        <v>18923.302521008405</v>
      </c>
      <c r="X1037">
        <v>16422.116071428572</v>
      </c>
      <c r="Y1037">
        <v>13728.442477876106</v>
      </c>
      <c r="Z1037">
        <v>13345.16339869281</v>
      </c>
      <c r="AA1037">
        <v>20713.08108108108</v>
      </c>
      <c r="AB1037">
        <v>14413.179104477613</v>
      </c>
      <c r="AF1037">
        <v>10518.5</v>
      </c>
      <c r="AG1037">
        <v>14135.60736196319</v>
      </c>
      <c r="AH1037">
        <v>11540.066666666668</v>
      </c>
      <c r="AI1037">
        <v>11059.10465116279</v>
      </c>
      <c r="AJ1037">
        <v>13173.871559633028</v>
      </c>
      <c r="AK1037">
        <v>14518.29457364341</v>
      </c>
      <c r="AL1037">
        <v>20374.0756302521</v>
      </c>
      <c r="AM1037">
        <v>14624.767857142857</v>
      </c>
      <c r="AN1037">
        <v>10056.730088495575</v>
      </c>
      <c r="AO1037">
        <v>10668.039215686274</v>
      </c>
      <c r="AP1037">
        <v>15776.054054054053</v>
      </c>
      <c r="AQ1037">
        <v>10425.149253731342</v>
      </c>
    </row>
    <row r="1038" spans="17:43" x14ac:dyDescent="0.4">
      <c r="Q1038">
        <v>13056.22794117647</v>
      </c>
      <c r="R1038">
        <v>14593.546012269939</v>
      </c>
      <c r="S1038">
        <v>14907.591666666667</v>
      </c>
      <c r="T1038">
        <v>13443.284883720929</v>
      </c>
      <c r="U1038">
        <v>15426.348623853211</v>
      </c>
      <c r="V1038">
        <v>18590.953488372092</v>
      </c>
      <c r="W1038">
        <v>18908.394957983193</v>
      </c>
      <c r="X1038">
        <v>16409.035714285714</v>
      </c>
      <c r="Y1038">
        <v>13737.278761061947</v>
      </c>
      <c r="Z1038">
        <v>13353.294117647059</v>
      </c>
      <c r="AA1038">
        <v>20716.909909909911</v>
      </c>
      <c r="AB1038">
        <v>14410.268656716418</v>
      </c>
      <c r="AF1038">
        <v>10521.507352941177</v>
      </c>
      <c r="AG1038">
        <v>14117.889570552148</v>
      </c>
      <c r="AH1038">
        <v>11541.491666666667</v>
      </c>
      <c r="AI1038">
        <v>11058.703488372093</v>
      </c>
      <c r="AJ1038">
        <v>13176.256880733945</v>
      </c>
      <c r="AK1038">
        <v>14500.333333333334</v>
      </c>
      <c r="AL1038">
        <v>20365.033613445379</v>
      </c>
      <c r="AM1038">
        <v>14606.741071428571</v>
      </c>
      <c r="AN1038">
        <v>10056.836283185841</v>
      </c>
      <c r="AO1038">
        <v>10673.254901960785</v>
      </c>
      <c r="AP1038">
        <v>15766.054054054053</v>
      </c>
      <c r="AQ1038">
        <v>10418.656716417911</v>
      </c>
    </row>
    <row r="1039" spans="17:43" x14ac:dyDescent="0.4">
      <c r="Q1039">
        <v>13054.323529411764</v>
      </c>
      <c r="R1039">
        <v>14574.490797546012</v>
      </c>
      <c r="S1039">
        <v>14906.116666666667</v>
      </c>
      <c r="T1039">
        <v>13448.674418604651</v>
      </c>
      <c r="U1039">
        <v>15430.128440366972</v>
      </c>
      <c r="V1039">
        <v>18582.937984496122</v>
      </c>
      <c r="W1039">
        <v>18889.159663865546</v>
      </c>
      <c r="X1039">
        <v>16399.776785714286</v>
      </c>
      <c r="Y1039">
        <v>13748.902654867257</v>
      </c>
      <c r="Z1039">
        <v>13350.267973856209</v>
      </c>
      <c r="AA1039">
        <v>20716.468468468469</v>
      </c>
      <c r="AB1039">
        <v>14417.470149253732</v>
      </c>
      <c r="AF1039">
        <v>10521.845588235294</v>
      </c>
      <c r="AG1039">
        <v>14111</v>
      </c>
      <c r="AH1039">
        <v>11547.541666666666</v>
      </c>
      <c r="AI1039">
        <v>11061.912790697674</v>
      </c>
      <c r="AJ1039">
        <v>13174.761467889908</v>
      </c>
      <c r="AK1039">
        <v>14490.868217054263</v>
      </c>
      <c r="AL1039">
        <v>20367.529411764706</v>
      </c>
      <c r="AM1039">
        <v>14598.964285714286</v>
      </c>
      <c r="AN1039">
        <v>10062.716814159292</v>
      </c>
      <c r="AO1039">
        <v>10671.947712418301</v>
      </c>
      <c r="AP1039">
        <v>15760.72972972973</v>
      </c>
      <c r="AQ1039">
        <v>10411.067164179105</v>
      </c>
    </row>
    <row r="1040" spans="17:43" x14ac:dyDescent="0.4">
      <c r="Q1040">
        <v>13047.882352941177</v>
      </c>
      <c r="R1040">
        <v>14574.877300613496</v>
      </c>
      <c r="S1040">
        <v>14897.083333333334</v>
      </c>
      <c r="T1040">
        <v>13455.255813953489</v>
      </c>
      <c r="U1040">
        <v>15435.816513761469</v>
      </c>
      <c r="V1040">
        <v>18576.069767441859</v>
      </c>
      <c r="W1040">
        <v>18906.546218487394</v>
      </c>
      <c r="X1040">
        <v>16403.660714285714</v>
      </c>
      <c r="Y1040">
        <v>13756.495575221239</v>
      </c>
      <c r="Z1040">
        <v>13342.183006535948</v>
      </c>
      <c r="AA1040">
        <v>20726.846846846845</v>
      </c>
      <c r="AB1040">
        <v>14425.358208955224</v>
      </c>
      <c r="AF1040">
        <v>10508.882352941177</v>
      </c>
      <c r="AG1040">
        <v>14106.932515337423</v>
      </c>
      <c r="AH1040">
        <v>11555.466666666667</v>
      </c>
      <c r="AI1040">
        <v>11060.779069767443</v>
      </c>
      <c r="AJ1040">
        <v>13167.155963302752</v>
      </c>
      <c r="AK1040">
        <v>14485.899224806202</v>
      </c>
      <c r="AL1040">
        <v>20365.252100840335</v>
      </c>
      <c r="AM1040">
        <v>14577.357142857143</v>
      </c>
      <c r="AN1040">
        <v>10064.451327433628</v>
      </c>
      <c r="AO1040">
        <v>10667.83660130719</v>
      </c>
      <c r="AP1040">
        <v>15763.45945945946</v>
      </c>
      <c r="AQ1040">
        <v>10388.768656716418</v>
      </c>
    </row>
    <row r="1041" spans="17:43" x14ac:dyDescent="0.4">
      <c r="Q1041">
        <v>13040.669117647059</v>
      </c>
      <c r="R1041">
        <v>14580.907975460123</v>
      </c>
      <c r="S1041">
        <v>14880.424999999999</v>
      </c>
      <c r="T1041">
        <v>13451.662790697674</v>
      </c>
      <c r="U1041">
        <v>15429.669724770642</v>
      </c>
      <c r="V1041">
        <v>18566.589147286821</v>
      </c>
      <c r="W1041">
        <v>18906.0756302521</v>
      </c>
      <c r="X1041">
        <v>16412.803571428572</v>
      </c>
      <c r="Y1041">
        <v>13760.393805309735</v>
      </c>
      <c r="Z1041">
        <v>13350.346405228758</v>
      </c>
      <c r="AA1041">
        <v>20736.927927927929</v>
      </c>
      <c r="AB1041">
        <v>14434.149253731342</v>
      </c>
      <c r="AF1041">
        <v>10502.404411764706</v>
      </c>
      <c r="AG1041">
        <v>14106.122699386504</v>
      </c>
      <c r="AH1041">
        <v>11548.133333333333</v>
      </c>
      <c r="AI1041">
        <v>11061.767441860466</v>
      </c>
      <c r="AJ1041">
        <v>13164.440366972478</v>
      </c>
      <c r="AK1041">
        <v>14495</v>
      </c>
      <c r="AL1041">
        <v>20358.36974789916</v>
      </c>
      <c r="AM1041">
        <v>14577.375</v>
      </c>
      <c r="AN1041">
        <v>10070.964601769912</v>
      </c>
      <c r="AO1041">
        <v>10663.679738562092</v>
      </c>
      <c r="AP1041">
        <v>15745.243243243243</v>
      </c>
      <c r="AQ1041">
        <v>10386.007462686568</v>
      </c>
    </row>
    <row r="1042" spans="17:43" x14ac:dyDescent="0.4">
      <c r="Q1042">
        <v>13036.764705882353</v>
      </c>
      <c r="R1042">
        <v>14578.085889570551</v>
      </c>
      <c r="S1042">
        <v>14869.266666666666</v>
      </c>
      <c r="T1042">
        <v>13465.279069767443</v>
      </c>
      <c r="U1042">
        <v>15430.48623853211</v>
      </c>
      <c r="V1042">
        <v>18442.023255813954</v>
      </c>
      <c r="W1042">
        <v>18893.386554621848</v>
      </c>
      <c r="X1042">
        <v>16425.517857142859</v>
      </c>
      <c r="Y1042">
        <v>13766.676991150442</v>
      </c>
      <c r="Z1042">
        <v>13344.64705882353</v>
      </c>
      <c r="AA1042">
        <v>20734.288288288288</v>
      </c>
      <c r="AB1042">
        <v>14442.619402985074</v>
      </c>
      <c r="AF1042">
        <v>10500.308823529413</v>
      </c>
      <c r="AG1042">
        <v>14100.361963190184</v>
      </c>
      <c r="AH1042">
        <v>11547.441666666668</v>
      </c>
      <c r="AI1042">
        <v>11069.784883720929</v>
      </c>
      <c r="AJ1042">
        <v>13163.027522935779</v>
      </c>
      <c r="AK1042">
        <v>14446.697674418605</v>
      </c>
      <c r="AL1042">
        <v>20339.26050420168</v>
      </c>
      <c r="AM1042">
        <v>14573.973214285714</v>
      </c>
      <c r="AN1042">
        <v>10066.022123893805</v>
      </c>
      <c r="AO1042">
        <v>10654.392156862745</v>
      </c>
      <c r="AP1042">
        <v>15755.603603603604</v>
      </c>
      <c r="AQ1042">
        <v>10376.649253731342</v>
      </c>
    </row>
    <row r="1043" spans="17:43" x14ac:dyDescent="0.4">
      <c r="Q1043">
        <v>13029.161764705883</v>
      </c>
      <c r="R1043">
        <v>14565.343558282209</v>
      </c>
      <c r="S1043">
        <v>14866.241666666667</v>
      </c>
      <c r="T1043">
        <v>13459.523255813954</v>
      </c>
      <c r="U1043">
        <v>15439.229357798165</v>
      </c>
      <c r="V1043">
        <v>18534.984496124031</v>
      </c>
      <c r="W1043">
        <v>18903.319327731093</v>
      </c>
      <c r="X1043">
        <v>16434.375</v>
      </c>
      <c r="Y1043">
        <v>13775.973451327434</v>
      </c>
      <c r="Z1043">
        <v>13343.607843137255</v>
      </c>
      <c r="AA1043">
        <v>20738.450450450451</v>
      </c>
      <c r="AB1043">
        <v>14459.89552238806</v>
      </c>
      <c r="AF1043">
        <v>10493.639705882353</v>
      </c>
      <c r="AG1043">
        <v>14096.809815950921</v>
      </c>
      <c r="AH1043">
        <v>11540.375</v>
      </c>
      <c r="AI1043">
        <v>11070.180232558139</v>
      </c>
      <c r="AJ1043">
        <v>13166.706422018349</v>
      </c>
      <c r="AK1043">
        <v>14494.325581395349</v>
      </c>
      <c r="AL1043">
        <v>20328.235294117647</v>
      </c>
      <c r="AM1043">
        <v>14572.758928571429</v>
      </c>
      <c r="AN1043">
        <v>10065.91592920354</v>
      </c>
      <c r="AO1043">
        <v>10641.418300653595</v>
      </c>
      <c r="AP1043">
        <v>15758.135135135135</v>
      </c>
      <c r="AQ1043">
        <v>10362.694029850747</v>
      </c>
    </row>
    <row r="1044" spans="17:43" x14ac:dyDescent="0.4">
      <c r="Q1044">
        <v>13037.154411764706</v>
      </c>
      <c r="R1044">
        <v>14580.460122699387</v>
      </c>
      <c r="S1044">
        <v>14873.1</v>
      </c>
      <c r="T1044">
        <v>13459.837209302326</v>
      </c>
      <c r="U1044">
        <v>15440.954128440368</v>
      </c>
      <c r="V1044">
        <v>18528</v>
      </c>
      <c r="W1044">
        <v>18917.058823529413</v>
      </c>
      <c r="X1044">
        <v>16439.616071428572</v>
      </c>
      <c r="Y1044">
        <v>13785.615044247788</v>
      </c>
      <c r="Z1044">
        <v>13340.895424836601</v>
      </c>
      <c r="AA1044">
        <v>20743.945945945947</v>
      </c>
      <c r="AB1044">
        <v>14454.977611940298</v>
      </c>
      <c r="AF1044">
        <v>10480.35294117647</v>
      </c>
      <c r="AG1044">
        <v>14091.993865030674</v>
      </c>
      <c r="AH1044">
        <v>11536.991666666667</v>
      </c>
      <c r="AI1044">
        <v>11071.953488372093</v>
      </c>
      <c r="AJ1044">
        <v>13151.889908256881</v>
      </c>
      <c r="AK1044">
        <v>14498.844961240309</v>
      </c>
      <c r="AL1044">
        <v>20327.781512605041</v>
      </c>
      <c r="AM1044">
        <v>14547.607142857143</v>
      </c>
      <c r="AN1044">
        <v>10070.066371681416</v>
      </c>
      <c r="AO1044">
        <v>10635.758169934641</v>
      </c>
      <c r="AP1044">
        <v>15740.918918918918</v>
      </c>
      <c r="AQ1044">
        <v>10359.589552238805</v>
      </c>
    </row>
    <row r="1045" spans="17:43" x14ac:dyDescent="0.4">
      <c r="Q1045">
        <v>13039.338235294117</v>
      </c>
      <c r="R1045">
        <v>14581.128834355828</v>
      </c>
      <c r="S1045">
        <v>14864.35</v>
      </c>
      <c r="T1045">
        <v>13455.465116279071</v>
      </c>
      <c r="U1045">
        <v>15432.467889908257</v>
      </c>
      <c r="V1045">
        <v>18521.581395348836</v>
      </c>
      <c r="W1045">
        <v>18922.033613445379</v>
      </c>
      <c r="X1045">
        <v>16431.651785714286</v>
      </c>
      <c r="Y1045">
        <v>13787.544247787611</v>
      </c>
      <c r="Z1045">
        <v>13339.254901960785</v>
      </c>
      <c r="AA1045">
        <v>20748.864864864863</v>
      </c>
      <c r="AB1045">
        <v>14449.074626865671</v>
      </c>
      <c r="AF1045">
        <v>10481.492647058823</v>
      </c>
      <c r="AG1045">
        <v>14081.705521472393</v>
      </c>
      <c r="AH1045">
        <v>11539.708333333334</v>
      </c>
      <c r="AI1045">
        <v>11076.430232558139</v>
      </c>
      <c r="AJ1045">
        <v>13141.385321100917</v>
      </c>
      <c r="AK1045">
        <v>14496.511627906977</v>
      </c>
      <c r="AL1045">
        <v>20328.957983193279</v>
      </c>
      <c r="AM1045">
        <v>14546.214285714286</v>
      </c>
      <c r="AN1045">
        <v>10074.199115044248</v>
      </c>
      <c r="AO1045">
        <v>10628.006535947712</v>
      </c>
      <c r="AP1045">
        <v>15741.234234234234</v>
      </c>
      <c r="AQ1045">
        <v>10361.850746268658</v>
      </c>
    </row>
    <row r="1046" spans="17:43" x14ac:dyDescent="0.4">
      <c r="Q1046">
        <v>13029.463235294117</v>
      </c>
      <c r="R1046">
        <v>14590.263803680982</v>
      </c>
      <c r="S1046">
        <v>14874.45</v>
      </c>
      <c r="T1046">
        <v>13445.558139534884</v>
      </c>
      <c r="U1046">
        <v>15419.605504587156</v>
      </c>
      <c r="V1046">
        <v>18527.651162790698</v>
      </c>
      <c r="W1046">
        <v>18916.546218487394</v>
      </c>
      <c r="X1046">
        <v>16418.098214285714</v>
      </c>
      <c r="Y1046">
        <v>13799.933628318584</v>
      </c>
      <c r="Z1046">
        <v>13346.405228758171</v>
      </c>
      <c r="AA1046">
        <v>20741.297297297297</v>
      </c>
      <c r="AB1046">
        <v>14455.626865671642</v>
      </c>
      <c r="AF1046">
        <v>10474.14705882353</v>
      </c>
      <c r="AG1046">
        <v>14069.858895705522</v>
      </c>
      <c r="AH1046">
        <v>11540.366666666667</v>
      </c>
      <c r="AI1046">
        <v>11072.081395348838</v>
      </c>
      <c r="AJ1046">
        <v>13138.660550458715</v>
      </c>
      <c r="AK1046">
        <v>14477.821705426357</v>
      </c>
      <c r="AL1046">
        <v>20306.638655462186</v>
      </c>
      <c r="AM1046">
        <v>14534.098214285714</v>
      </c>
      <c r="AN1046">
        <v>10071.327433628319</v>
      </c>
      <c r="AO1046">
        <v>10610.019607843138</v>
      </c>
      <c r="AP1046">
        <v>15735.765765765766</v>
      </c>
      <c r="AQ1046">
        <v>10343.589552238805</v>
      </c>
    </row>
    <row r="1047" spans="17:43" x14ac:dyDescent="0.4">
      <c r="Q1047">
        <v>13020.639705882353</v>
      </c>
      <c r="R1047">
        <v>14596.453987730061</v>
      </c>
      <c r="S1047">
        <v>14882.633333333333</v>
      </c>
      <c r="T1047">
        <v>13438.534883720929</v>
      </c>
      <c r="U1047">
        <v>15420.926605504586</v>
      </c>
      <c r="V1047">
        <v>18662</v>
      </c>
      <c r="W1047">
        <v>18928.512605042019</v>
      </c>
      <c r="X1047">
        <v>16411.75</v>
      </c>
      <c r="Y1047">
        <v>13800.482300884956</v>
      </c>
      <c r="Z1047">
        <v>13348.183006535948</v>
      </c>
      <c r="AA1047">
        <v>20755.558558558558</v>
      </c>
      <c r="AB1047">
        <v>14453.507462686568</v>
      </c>
      <c r="AF1047">
        <v>10475.507352941177</v>
      </c>
      <c r="AG1047">
        <v>14063.177914110429</v>
      </c>
      <c r="AH1047">
        <v>11537.833333333334</v>
      </c>
      <c r="AI1047">
        <v>11062.255813953489</v>
      </c>
      <c r="AJ1047">
        <v>13125.779816513761</v>
      </c>
      <c r="AK1047">
        <v>14514.728682170542</v>
      </c>
      <c r="AL1047">
        <v>20297.042016806721</v>
      </c>
      <c r="AM1047">
        <v>14502.616071428571</v>
      </c>
      <c r="AN1047">
        <v>10076.384955752212</v>
      </c>
      <c r="AO1047">
        <v>10604.196078431372</v>
      </c>
      <c r="AP1047">
        <v>15719.18918918919</v>
      </c>
      <c r="AQ1047">
        <v>10339.39552238806</v>
      </c>
    </row>
    <row r="1048" spans="17:43" x14ac:dyDescent="0.4">
      <c r="Q1048">
        <v>13031.286764705883</v>
      </c>
      <c r="R1048">
        <v>14609.803680981595</v>
      </c>
      <c r="S1048">
        <v>14880.35</v>
      </c>
      <c r="T1048">
        <v>13437.906976744185</v>
      </c>
      <c r="U1048">
        <v>15412.376146788991</v>
      </c>
      <c r="V1048">
        <v>18667.472868217053</v>
      </c>
      <c r="W1048">
        <v>18921.44537815126</v>
      </c>
      <c r="X1048">
        <v>16406.535714285714</v>
      </c>
      <c r="Y1048">
        <v>13803.58407079646</v>
      </c>
      <c r="Z1048">
        <v>13345.934640522875</v>
      </c>
      <c r="AA1048">
        <v>20747.414414414416</v>
      </c>
      <c r="AB1048">
        <v>14454.880597014926</v>
      </c>
      <c r="AF1048">
        <v>10469.095588235294</v>
      </c>
      <c r="AG1048">
        <v>14047.276073619632</v>
      </c>
      <c r="AH1048">
        <v>11537.016666666666</v>
      </c>
      <c r="AI1048">
        <v>11056.482558139534</v>
      </c>
      <c r="AJ1048">
        <v>13105.055045871559</v>
      </c>
      <c r="AK1048">
        <v>14516.263565891473</v>
      </c>
      <c r="AL1048">
        <v>20283.672268907561</v>
      </c>
      <c r="AM1048">
        <v>14496.910714285714</v>
      </c>
      <c r="AN1048">
        <v>10079.615044247788</v>
      </c>
      <c r="AO1048">
        <v>10610.816993464052</v>
      </c>
      <c r="AP1048">
        <v>15702.801801801801</v>
      </c>
      <c r="AQ1048">
        <v>10340.343283582089</v>
      </c>
    </row>
    <row r="1049" spans="17:43" x14ac:dyDescent="0.4">
      <c r="Q1049">
        <v>13042.088235294117</v>
      </c>
      <c r="R1049">
        <v>14607.300613496933</v>
      </c>
      <c r="S1049">
        <v>14892.975</v>
      </c>
      <c r="T1049">
        <v>13437.64534883721</v>
      </c>
      <c r="U1049">
        <v>15399.458715596331</v>
      </c>
      <c r="V1049">
        <v>18525.666666666668</v>
      </c>
      <c r="W1049">
        <v>18923.546218487394</v>
      </c>
      <c r="X1049">
        <v>16399.366071428572</v>
      </c>
      <c r="Y1049">
        <v>13807.030973451327</v>
      </c>
      <c r="Z1049">
        <v>13344.287581699346</v>
      </c>
      <c r="AA1049">
        <v>20751.522522522522</v>
      </c>
      <c r="AB1049">
        <v>14465.328358208955</v>
      </c>
      <c r="AF1049">
        <v>10476.639705882353</v>
      </c>
      <c r="AG1049">
        <v>14037.38036809816</v>
      </c>
      <c r="AH1049">
        <v>11542.85</v>
      </c>
      <c r="AI1049">
        <v>11057.488372093023</v>
      </c>
      <c r="AJ1049">
        <v>13097.495412844037</v>
      </c>
      <c r="AK1049">
        <v>14466.922480620155</v>
      </c>
      <c r="AL1049">
        <v>20272.470588235294</v>
      </c>
      <c r="AM1049">
        <v>14499.794642857143</v>
      </c>
      <c r="AN1049">
        <v>10069.845132743363</v>
      </c>
      <c r="AO1049">
        <v>10610</v>
      </c>
      <c r="AP1049">
        <v>15714.450450450451</v>
      </c>
      <c r="AQ1049">
        <v>10333.708955223881</v>
      </c>
    </row>
    <row r="1050" spans="17:43" x14ac:dyDescent="0.4">
      <c r="Q1050">
        <v>13040.566176470587</v>
      </c>
      <c r="R1050">
        <v>14603.546012269939</v>
      </c>
      <c r="S1050">
        <v>14901.033333333333</v>
      </c>
      <c r="T1050">
        <v>13431.686046511628</v>
      </c>
      <c r="U1050">
        <v>15393.91743119266</v>
      </c>
      <c r="V1050">
        <v>18662.922480620156</v>
      </c>
      <c r="W1050">
        <v>18931.537815126052</v>
      </c>
      <c r="X1050">
        <v>16397.25</v>
      </c>
      <c r="Y1050">
        <v>13810.411504424779</v>
      </c>
      <c r="Z1050">
        <v>13344.849673202614</v>
      </c>
      <c r="AA1050">
        <v>20735.774774774774</v>
      </c>
      <c r="AB1050">
        <v>14466.589552238805</v>
      </c>
      <c r="AF1050">
        <v>10470.257352941177</v>
      </c>
      <c r="AG1050">
        <v>14035.963190184049</v>
      </c>
      <c r="AH1050">
        <v>11536.424999999999</v>
      </c>
      <c r="AI1050">
        <v>11051.552325581395</v>
      </c>
      <c r="AJ1050">
        <v>13107.366972477064</v>
      </c>
      <c r="AK1050">
        <v>14504.844961240309</v>
      </c>
      <c r="AL1050">
        <v>20259.151260504201</v>
      </c>
      <c r="AM1050">
        <v>14490.375</v>
      </c>
      <c r="AN1050">
        <v>10064.12389380531</v>
      </c>
      <c r="AO1050">
        <v>10607.941176470587</v>
      </c>
      <c r="AP1050">
        <v>15701.198198198199</v>
      </c>
      <c r="AQ1050">
        <v>10328.970149253732</v>
      </c>
    </row>
    <row r="1051" spans="17:43" x14ac:dyDescent="0.4">
      <c r="Q1051">
        <v>13044.448529411764</v>
      </c>
      <c r="R1051">
        <v>14591.895705521472</v>
      </c>
      <c r="S1051">
        <v>14898.183333333332</v>
      </c>
      <c r="T1051">
        <v>13444.75</v>
      </c>
      <c r="U1051">
        <v>15409.642201834862</v>
      </c>
      <c r="V1051">
        <v>18516.341085271317</v>
      </c>
      <c r="W1051">
        <v>18939.210084033613</v>
      </c>
      <c r="X1051">
        <v>16399.285714285714</v>
      </c>
      <c r="Y1051">
        <v>13809.83185840708</v>
      </c>
      <c r="Z1051">
        <v>13344.477124183006</v>
      </c>
      <c r="AA1051">
        <v>20740.171171171172</v>
      </c>
      <c r="AB1051">
        <v>14460.970149253732</v>
      </c>
      <c r="AF1051">
        <v>10463.669117647059</v>
      </c>
      <c r="AG1051">
        <v>14029.349693251534</v>
      </c>
      <c r="AH1051">
        <v>11532.841666666667</v>
      </c>
      <c r="AI1051">
        <v>11060.622093023256</v>
      </c>
      <c r="AJ1051">
        <v>13115.027522935779</v>
      </c>
      <c r="AK1051">
        <v>14454.465116279071</v>
      </c>
      <c r="AL1051">
        <v>20268.478991596639</v>
      </c>
      <c r="AM1051">
        <v>14479.803571428571</v>
      </c>
      <c r="AN1051">
        <v>10061.606194690265</v>
      </c>
      <c r="AO1051">
        <v>10619.411764705883</v>
      </c>
      <c r="AP1051">
        <v>15705.018018018018</v>
      </c>
      <c r="AQ1051">
        <v>10331.626865671642</v>
      </c>
    </row>
    <row r="1052" spans="17:43" x14ac:dyDescent="0.4">
      <c r="Q1052">
        <v>13044.22794117647</v>
      </c>
      <c r="R1052">
        <v>14592.871165644172</v>
      </c>
      <c r="S1052">
        <v>14881.241666666667</v>
      </c>
      <c r="T1052">
        <v>13450.226744186046</v>
      </c>
      <c r="U1052">
        <v>15411.055045871559</v>
      </c>
      <c r="V1052">
        <v>18624.682170542637</v>
      </c>
      <c r="W1052">
        <v>18948.596638655461</v>
      </c>
      <c r="X1052">
        <v>16394.419642857141</v>
      </c>
      <c r="Y1052">
        <v>13816.902654867257</v>
      </c>
      <c r="Z1052">
        <v>13351.444444444445</v>
      </c>
      <c r="AA1052">
        <v>20741.864864864863</v>
      </c>
      <c r="AB1052">
        <v>14458.582089552239</v>
      </c>
      <c r="AF1052">
        <v>10455.632352941177</v>
      </c>
      <c r="AG1052">
        <v>14020.539877300613</v>
      </c>
      <c r="AH1052">
        <v>11527.1</v>
      </c>
      <c r="AI1052">
        <v>11057.883720930233</v>
      </c>
      <c r="AJ1052">
        <v>13117.48623853211</v>
      </c>
      <c r="AK1052">
        <v>14494.488372093023</v>
      </c>
      <c r="AL1052">
        <v>20258.159663865546</v>
      </c>
      <c r="AM1052">
        <v>14488.330357142857</v>
      </c>
      <c r="AN1052">
        <v>10058.238938053097</v>
      </c>
      <c r="AO1052">
        <v>10622.418300653595</v>
      </c>
      <c r="AP1052">
        <v>15703.387387387387</v>
      </c>
      <c r="AQ1052">
        <v>10322.820895522387</v>
      </c>
    </row>
    <row r="1053" spans="17:43" x14ac:dyDescent="0.4">
      <c r="Q1053">
        <v>13050.536764705883</v>
      </c>
      <c r="R1053">
        <v>14584.447852760737</v>
      </c>
      <c r="S1053">
        <v>14874.941666666668</v>
      </c>
      <c r="T1053">
        <v>13453.616279069767</v>
      </c>
      <c r="U1053">
        <v>15407.577981651377</v>
      </c>
      <c r="V1053">
        <v>18632.906976744187</v>
      </c>
      <c r="W1053">
        <v>18960.823529411766</v>
      </c>
      <c r="X1053">
        <v>16399.526785714286</v>
      </c>
      <c r="Y1053">
        <v>13820.464601769912</v>
      </c>
      <c r="Z1053">
        <v>13356.993464052288</v>
      </c>
      <c r="AA1053">
        <v>20761.072072072071</v>
      </c>
      <c r="AB1053">
        <v>14452.626865671642</v>
      </c>
      <c r="AF1053">
        <v>10459.220588235294</v>
      </c>
      <c r="AG1053">
        <v>14021.061349693251</v>
      </c>
      <c r="AH1053">
        <v>11529.525</v>
      </c>
      <c r="AI1053">
        <v>11060.343023255815</v>
      </c>
      <c r="AJ1053">
        <v>13117.422018348623</v>
      </c>
      <c r="AK1053">
        <v>14474.945736434109</v>
      </c>
      <c r="AL1053">
        <v>20266.823529411766</v>
      </c>
      <c r="AM1053">
        <v>14483.098214285714</v>
      </c>
      <c r="AN1053">
        <v>10054.393805309735</v>
      </c>
      <c r="AO1053">
        <v>10614.627450980392</v>
      </c>
      <c r="AP1053">
        <v>15695.594594594595</v>
      </c>
      <c r="AQ1053">
        <v>10314.619402985074</v>
      </c>
    </row>
    <row r="1054" spans="17:43" x14ac:dyDescent="0.4">
      <c r="Q1054">
        <v>13051.169117647059</v>
      </c>
      <c r="R1054">
        <v>14568.478527607362</v>
      </c>
      <c r="S1054">
        <v>14873.15</v>
      </c>
      <c r="T1054">
        <v>13456.901162790698</v>
      </c>
      <c r="U1054">
        <v>15415.412844036697</v>
      </c>
      <c r="V1054">
        <v>18525.155038759691</v>
      </c>
      <c r="W1054">
        <v>18954.394957983193</v>
      </c>
      <c r="X1054">
        <v>16415.428571428572</v>
      </c>
      <c r="Y1054">
        <v>13819.46017699115</v>
      </c>
      <c r="Z1054">
        <v>13355.738562091503</v>
      </c>
      <c r="AA1054">
        <v>20765.54054054054</v>
      </c>
      <c r="AB1054">
        <v>14460.873134328358</v>
      </c>
      <c r="AF1054">
        <v>10448.507352941177</v>
      </c>
      <c r="AG1054">
        <v>14008.638036809816</v>
      </c>
      <c r="AH1054">
        <v>11531.241666666667</v>
      </c>
      <c r="AI1054">
        <v>11052.168604651162</v>
      </c>
      <c r="AJ1054">
        <v>13112.504587155963</v>
      </c>
      <c r="AK1054">
        <v>14424.945736434109</v>
      </c>
      <c r="AL1054">
        <v>20268.823529411766</v>
      </c>
      <c r="AM1054">
        <v>14487.125</v>
      </c>
      <c r="AN1054">
        <v>10056.446902654867</v>
      </c>
      <c r="AO1054">
        <v>10614.732026143791</v>
      </c>
      <c r="AP1054">
        <v>15686.864864864865</v>
      </c>
      <c r="AQ1054">
        <v>10314.134328358208</v>
      </c>
    </row>
    <row r="1055" spans="17:43" x14ac:dyDescent="0.4">
      <c r="Q1055">
        <v>13037.860294117647</v>
      </c>
      <c r="R1055">
        <v>14566.693251533743</v>
      </c>
      <c r="S1055">
        <v>14883.133333333333</v>
      </c>
      <c r="T1055">
        <v>13460.279069767443</v>
      </c>
      <c r="U1055">
        <v>15428.51376146789</v>
      </c>
      <c r="V1055">
        <v>18652.472868217053</v>
      </c>
      <c r="W1055">
        <v>18936.873949579833</v>
      </c>
      <c r="X1055">
        <v>16405.071428571428</v>
      </c>
      <c r="Y1055">
        <v>13823.933628318584</v>
      </c>
      <c r="Z1055">
        <v>13362.398692810457</v>
      </c>
      <c r="AA1055">
        <v>20797.144144144146</v>
      </c>
      <c r="AB1055">
        <v>14469.977611940298</v>
      </c>
      <c r="AF1055">
        <v>10444.764705882353</v>
      </c>
      <c r="AG1055">
        <v>14002.625766871166</v>
      </c>
      <c r="AH1055">
        <v>11535.158333333333</v>
      </c>
      <c r="AI1055">
        <v>11047.10465116279</v>
      </c>
      <c r="AJ1055">
        <v>13111.339449541285</v>
      </c>
      <c r="AK1055">
        <v>14465.201550387597</v>
      </c>
      <c r="AL1055">
        <v>20271.798319327732</v>
      </c>
      <c r="AM1055">
        <v>14486.875</v>
      </c>
      <c r="AN1055">
        <v>10052.765486725664</v>
      </c>
      <c r="AO1055">
        <v>10613.137254901962</v>
      </c>
      <c r="AP1055">
        <v>15700.225225225226</v>
      </c>
      <c r="AQ1055">
        <v>10318.23880597015</v>
      </c>
    </row>
    <row r="1056" spans="17:43" x14ac:dyDescent="0.4">
      <c r="Q1056">
        <v>13053.323529411764</v>
      </c>
      <c r="R1056">
        <v>14567.38036809816</v>
      </c>
      <c r="S1056">
        <v>14885.95</v>
      </c>
      <c r="T1056">
        <v>13451.203488372093</v>
      </c>
      <c r="U1056">
        <v>15426.477064220184</v>
      </c>
      <c r="V1056">
        <v>18521.542635658916</v>
      </c>
      <c r="W1056">
        <v>18946.470588235294</v>
      </c>
      <c r="X1056">
        <v>16418.660714285714</v>
      </c>
      <c r="Y1056">
        <v>13825.37610619469</v>
      </c>
      <c r="Z1056">
        <v>13367.555555555555</v>
      </c>
      <c r="AA1056">
        <v>20815.558558558558</v>
      </c>
      <c r="AB1056">
        <v>14465.074626865671</v>
      </c>
      <c r="AF1056">
        <v>10449.301470588236</v>
      </c>
      <c r="AG1056">
        <v>13992.650306748466</v>
      </c>
      <c r="AH1056">
        <v>11533.216666666667</v>
      </c>
      <c r="AI1056">
        <v>11046.482558139534</v>
      </c>
      <c r="AJ1056">
        <v>13095.688073394496</v>
      </c>
      <c r="AK1056">
        <v>14427.821705426357</v>
      </c>
      <c r="AL1056">
        <v>20253.218487394959</v>
      </c>
      <c r="AM1056">
        <v>14483.696428571429</v>
      </c>
      <c r="AN1056">
        <v>10049.172566371681</v>
      </c>
      <c r="AO1056">
        <v>10618.078431372549</v>
      </c>
      <c r="AP1056">
        <v>15696.81081081081</v>
      </c>
      <c r="AQ1056">
        <v>10311.268656716418</v>
      </c>
    </row>
    <row r="1057" spans="17:43" x14ac:dyDescent="0.4">
      <c r="Q1057">
        <v>13054.22794117647</v>
      </c>
      <c r="R1057">
        <v>14579.319018404907</v>
      </c>
      <c r="S1057">
        <v>14898.708333333334</v>
      </c>
      <c r="T1057">
        <v>13440.372093023256</v>
      </c>
      <c r="U1057">
        <v>15429.990825688074</v>
      </c>
      <c r="V1057">
        <v>18655.387596899225</v>
      </c>
      <c r="W1057">
        <v>18946.806722689074</v>
      </c>
      <c r="X1057">
        <v>16432.803571428572</v>
      </c>
      <c r="Y1057">
        <v>13822.964601769912</v>
      </c>
      <c r="Z1057">
        <v>13358.156862745098</v>
      </c>
      <c r="AA1057">
        <v>20801.207207207208</v>
      </c>
      <c r="AB1057">
        <v>14474.611940298508</v>
      </c>
      <c r="AF1057">
        <v>10454.970588235294</v>
      </c>
      <c r="AG1057">
        <v>13987.073619631901</v>
      </c>
      <c r="AH1057">
        <v>11535.875</v>
      </c>
      <c r="AI1057">
        <v>11051.674418604651</v>
      </c>
      <c r="AJ1057">
        <v>13083.724770642202</v>
      </c>
      <c r="AK1057">
        <v>14471.162790697674</v>
      </c>
      <c r="AL1057">
        <v>20244.563025210085</v>
      </c>
      <c r="AM1057">
        <v>14490.508928571429</v>
      </c>
      <c r="AN1057">
        <v>10045.747787610619</v>
      </c>
      <c r="AO1057">
        <v>10610.712418300654</v>
      </c>
      <c r="AP1057">
        <v>15694.693693693695</v>
      </c>
      <c r="AQ1057">
        <v>10314.970149253732</v>
      </c>
    </row>
    <row r="1058" spans="17:43" x14ac:dyDescent="0.4">
      <c r="Q1058">
        <v>13040.426470588236</v>
      </c>
      <c r="R1058">
        <v>14577.018404907976</v>
      </c>
      <c r="S1058">
        <v>14913.966666666667</v>
      </c>
      <c r="T1058">
        <v>13441.191860465116</v>
      </c>
      <c r="U1058">
        <v>15444.266055045871</v>
      </c>
      <c r="V1058">
        <v>18506.60465116279</v>
      </c>
      <c r="W1058">
        <v>18934.176470588234</v>
      </c>
      <c r="X1058">
        <v>16423.267857142859</v>
      </c>
      <c r="Y1058">
        <v>13821.358407079646</v>
      </c>
      <c r="Z1058">
        <v>13354.549019607843</v>
      </c>
      <c r="AA1058">
        <v>20787.063063063062</v>
      </c>
      <c r="AB1058">
        <v>14483.455223880597</v>
      </c>
      <c r="AF1058">
        <v>10450.257352941177</v>
      </c>
      <c r="AG1058">
        <v>13969.276073619632</v>
      </c>
      <c r="AH1058">
        <v>11539.983333333334</v>
      </c>
      <c r="AI1058">
        <v>11050.453488372093</v>
      </c>
      <c r="AJ1058">
        <v>13075.183486238531</v>
      </c>
      <c r="AK1058">
        <v>14437.837209302326</v>
      </c>
      <c r="AL1058">
        <v>20227.873949579833</v>
      </c>
      <c r="AM1058">
        <v>14474.660714285714</v>
      </c>
      <c r="AN1058">
        <v>10043.203539823009</v>
      </c>
      <c r="AO1058">
        <v>10608.437908496731</v>
      </c>
      <c r="AP1058">
        <v>15707.126126126126</v>
      </c>
      <c r="AQ1058">
        <v>10315.567164179105</v>
      </c>
    </row>
    <row r="1059" spans="17:43" x14ac:dyDescent="0.4">
      <c r="Q1059">
        <v>13055.955882352941</v>
      </c>
      <c r="R1059">
        <v>14581.312883435583</v>
      </c>
      <c r="S1059">
        <v>14906.658333333333</v>
      </c>
      <c r="T1059">
        <v>13433.616279069767</v>
      </c>
      <c r="U1059">
        <v>15437.422018348623</v>
      </c>
      <c r="V1059">
        <v>18505.968992248061</v>
      </c>
      <c r="W1059">
        <v>18932.899159663866</v>
      </c>
      <c r="X1059">
        <v>16419.491071428572</v>
      </c>
      <c r="Y1059">
        <v>13828.619469026549</v>
      </c>
      <c r="Z1059">
        <v>13356.457516339869</v>
      </c>
      <c r="AA1059">
        <v>20780.027027027027</v>
      </c>
      <c r="AB1059">
        <v>14467.597014925374</v>
      </c>
      <c r="AF1059">
        <v>10453.316176470587</v>
      </c>
      <c r="AG1059">
        <v>13967.466257668711</v>
      </c>
      <c r="AH1059">
        <v>11539.475</v>
      </c>
      <c r="AI1059">
        <v>11052.848837209302</v>
      </c>
      <c r="AJ1059">
        <v>13076.880733944954</v>
      </c>
      <c r="AK1059">
        <v>14434.70542635659</v>
      </c>
      <c r="AL1059">
        <v>20199.756302521007</v>
      </c>
      <c r="AM1059">
        <v>14468.973214285714</v>
      </c>
      <c r="AN1059">
        <v>10042.455752212389</v>
      </c>
      <c r="AO1059">
        <v>10608.039215686274</v>
      </c>
      <c r="AP1059">
        <v>15712.369369369369</v>
      </c>
      <c r="AQ1059">
        <v>10304.365671641792</v>
      </c>
    </row>
    <row r="1060" spans="17:43" x14ac:dyDescent="0.4">
      <c r="Q1060">
        <v>13056.705882352941</v>
      </c>
      <c r="R1060">
        <v>14579.496932515338</v>
      </c>
      <c r="S1060">
        <v>14909.633333333333</v>
      </c>
      <c r="T1060">
        <v>13432.441860465116</v>
      </c>
      <c r="U1060">
        <v>15444.119266055046</v>
      </c>
      <c r="V1060">
        <v>18522.387596899225</v>
      </c>
      <c r="W1060">
        <v>18938.26050420168</v>
      </c>
      <c r="X1060">
        <v>16419.991071428572</v>
      </c>
      <c r="Y1060">
        <v>13828.663716814159</v>
      </c>
      <c r="Z1060">
        <v>13356.228758169935</v>
      </c>
      <c r="AA1060">
        <v>20777.738738738739</v>
      </c>
      <c r="AB1060">
        <v>14463.880597014926</v>
      </c>
      <c r="AF1060">
        <v>10451.27205882353</v>
      </c>
      <c r="AG1060">
        <v>13954.325153374233</v>
      </c>
      <c r="AH1060">
        <v>11535.55</v>
      </c>
      <c r="AI1060">
        <v>11056.168604651162</v>
      </c>
      <c r="AJ1060">
        <v>13067.146788990825</v>
      </c>
      <c r="AK1060">
        <v>14431.124031007752</v>
      </c>
      <c r="AL1060">
        <v>20204.159663865546</v>
      </c>
      <c r="AM1060">
        <v>14454.633928571429</v>
      </c>
      <c r="AN1060">
        <v>10044.20796460177</v>
      </c>
      <c r="AO1060">
        <v>10608.934640522875</v>
      </c>
      <c r="AP1060">
        <v>15709.414414414414</v>
      </c>
      <c r="AQ1060">
        <v>10299.992537313432</v>
      </c>
    </row>
    <row r="1061" spans="17:43" x14ac:dyDescent="0.4">
      <c r="Q1061">
        <v>13061.286764705883</v>
      </c>
      <c r="R1061">
        <v>14580.073619631901</v>
      </c>
      <c r="S1061">
        <v>14903.674999999999</v>
      </c>
      <c r="T1061">
        <v>13434.063953488372</v>
      </c>
      <c r="U1061">
        <v>15448.211009174312</v>
      </c>
      <c r="V1061">
        <v>18526.906976744187</v>
      </c>
      <c r="W1061">
        <v>18934.201680672268</v>
      </c>
      <c r="X1061">
        <v>16410.008928571428</v>
      </c>
      <c r="Y1061">
        <v>13826.411504424779</v>
      </c>
      <c r="Z1061">
        <v>13349.607843137255</v>
      </c>
      <c r="AA1061">
        <v>20750.441441441442</v>
      </c>
      <c r="AB1061">
        <v>14470.111940298508</v>
      </c>
      <c r="AF1061">
        <v>10452.632352941177</v>
      </c>
      <c r="AG1061">
        <v>13943.196319018405</v>
      </c>
      <c r="AH1061">
        <v>11537.325000000001</v>
      </c>
      <c r="AI1061">
        <v>11048.994186046511</v>
      </c>
      <c r="AJ1061">
        <v>13068.229357798165</v>
      </c>
      <c r="AK1061">
        <v>14439.286821705426</v>
      </c>
      <c r="AL1061">
        <v>20195.159663865546</v>
      </c>
      <c r="AM1061">
        <v>14447.991071428571</v>
      </c>
      <c r="AN1061">
        <v>10046.088495575221</v>
      </c>
      <c r="AO1061">
        <v>10600.699346405228</v>
      </c>
      <c r="AP1061">
        <v>15709.099099099099</v>
      </c>
      <c r="AQ1061">
        <v>10295.611940298508</v>
      </c>
    </row>
    <row r="1062" spans="17:43" x14ac:dyDescent="0.4">
      <c r="Q1062">
        <v>13050.808823529413</v>
      </c>
      <c r="R1062">
        <v>14565.116564417178</v>
      </c>
      <c r="S1062">
        <v>14917.125</v>
      </c>
      <c r="T1062">
        <v>13441.627906976744</v>
      </c>
      <c r="U1062">
        <v>15453.990825688074</v>
      </c>
      <c r="V1062">
        <v>18535.302325581397</v>
      </c>
      <c r="W1062">
        <v>18925.764705882353</v>
      </c>
      <c r="X1062">
        <v>16409.919642857141</v>
      </c>
      <c r="Y1062">
        <v>13828.079646017699</v>
      </c>
      <c r="Z1062">
        <v>13345.705882352941</v>
      </c>
      <c r="AA1062">
        <v>20760.423423423425</v>
      </c>
      <c r="AB1062">
        <v>14454.955223880597</v>
      </c>
      <c r="AF1062">
        <v>10445.786764705883</v>
      </c>
      <c r="AG1062">
        <v>13931.668711656443</v>
      </c>
      <c r="AH1062">
        <v>11555.608333333334</v>
      </c>
      <c r="AI1062">
        <v>11046.889534883721</v>
      </c>
      <c r="AJ1062">
        <v>13052.697247706423</v>
      </c>
      <c r="AK1062">
        <v>14438.193798449613</v>
      </c>
      <c r="AL1062">
        <v>20197.588235294119</v>
      </c>
      <c r="AM1062">
        <v>14434.883928571429</v>
      </c>
      <c r="AN1062">
        <v>10050.933628318584</v>
      </c>
      <c r="AO1062">
        <v>10595.254901960785</v>
      </c>
      <c r="AP1062">
        <v>15697.558558558558</v>
      </c>
      <c r="AQ1062">
        <v>10297.223880597016</v>
      </c>
    </row>
    <row r="1063" spans="17:43" x14ac:dyDescent="0.4">
      <c r="Q1063">
        <v>13053.183823529413</v>
      </c>
      <c r="R1063">
        <v>14558.35582822086</v>
      </c>
      <c r="S1063">
        <v>14913.783333333333</v>
      </c>
      <c r="T1063">
        <v>13444.970930232557</v>
      </c>
      <c r="U1063">
        <v>15452.51376146789</v>
      </c>
      <c r="V1063">
        <v>18543.116279069767</v>
      </c>
      <c r="W1063">
        <v>18935.176470588234</v>
      </c>
      <c r="X1063">
        <v>16414.883928571428</v>
      </c>
      <c r="Y1063">
        <v>13827.783185840708</v>
      </c>
      <c r="Z1063">
        <v>13343.209150326797</v>
      </c>
      <c r="AA1063">
        <v>20761.684684684686</v>
      </c>
      <c r="AB1063">
        <v>14456.283582089553</v>
      </c>
      <c r="AF1063">
        <v>10438.264705882353</v>
      </c>
      <c r="AG1063">
        <v>13920.036809815951</v>
      </c>
      <c r="AH1063">
        <v>11552.808333333332</v>
      </c>
      <c r="AI1063">
        <v>11048.697674418605</v>
      </c>
      <c r="AJ1063">
        <v>13053.80733944954</v>
      </c>
      <c r="AK1063">
        <v>14423.248062015504</v>
      </c>
      <c r="AL1063">
        <v>20179.168067226892</v>
      </c>
      <c r="AM1063">
        <v>14430.1875</v>
      </c>
      <c r="AN1063">
        <v>10051.194690265487</v>
      </c>
      <c r="AO1063">
        <v>10591.032679738562</v>
      </c>
      <c r="AP1063">
        <v>15673.198198198199</v>
      </c>
      <c r="AQ1063">
        <v>10297.223880597016</v>
      </c>
    </row>
    <row r="1064" spans="17:43" x14ac:dyDescent="0.4">
      <c r="Q1064">
        <v>13043.889705882353</v>
      </c>
      <c r="R1064">
        <v>14564.202453987729</v>
      </c>
      <c r="S1064">
        <v>14912.708333333334</v>
      </c>
      <c r="T1064">
        <v>13453.017441860466</v>
      </c>
      <c r="U1064">
        <v>15473.128440366972</v>
      </c>
      <c r="V1064">
        <v>18537.294573643412</v>
      </c>
      <c r="W1064">
        <v>18919.504201680673</v>
      </c>
      <c r="X1064">
        <v>16401.482142857141</v>
      </c>
      <c r="Y1064">
        <v>13822.29203539823</v>
      </c>
      <c r="Z1064">
        <v>13343.183006535948</v>
      </c>
      <c r="AA1064">
        <v>20760.900900900902</v>
      </c>
      <c r="AB1064">
        <v>14460.492537313432</v>
      </c>
      <c r="AF1064">
        <v>10438.544117647059</v>
      </c>
      <c r="AG1064">
        <v>13899.773006134968</v>
      </c>
      <c r="AH1064">
        <v>11553.174999999999</v>
      </c>
      <c r="AI1064">
        <v>11049.093023255815</v>
      </c>
      <c r="AJ1064">
        <v>13047.752293577982</v>
      </c>
      <c r="AK1064">
        <v>14435.937984496124</v>
      </c>
      <c r="AL1064">
        <v>20166.302521008405</v>
      </c>
      <c r="AM1064">
        <v>14417.089285714286</v>
      </c>
      <c r="AN1064">
        <v>10045.216814159292</v>
      </c>
      <c r="AO1064">
        <v>10578.745098039215</v>
      </c>
      <c r="AP1064">
        <v>15658.576576576577</v>
      </c>
      <c r="AQ1064">
        <v>10304.537313432837</v>
      </c>
    </row>
    <row r="1065" spans="17:43" x14ac:dyDescent="0.4">
      <c r="Q1065">
        <v>13044.779411764706</v>
      </c>
      <c r="R1065">
        <v>14568.779141104294</v>
      </c>
      <c r="S1065">
        <v>14917.375</v>
      </c>
      <c r="T1065">
        <v>13450.203488372093</v>
      </c>
      <c r="U1065">
        <v>15470.587155963303</v>
      </c>
      <c r="V1065">
        <v>18537.007751937985</v>
      </c>
      <c r="W1065">
        <v>18910.680672268907</v>
      </c>
      <c r="X1065">
        <v>16407.142857142859</v>
      </c>
      <c r="Y1065">
        <v>13817.017699115044</v>
      </c>
      <c r="Z1065">
        <v>13336.254901960785</v>
      </c>
      <c r="AA1065">
        <v>20745.819819819819</v>
      </c>
      <c r="AB1065">
        <v>14463.768656716418</v>
      </c>
      <c r="AF1065">
        <v>10438.823529411764</v>
      </c>
      <c r="AG1065">
        <v>13888.239263803682</v>
      </c>
      <c r="AH1065">
        <v>11553.516666666666</v>
      </c>
      <c r="AI1065">
        <v>11052</v>
      </c>
      <c r="AJ1065">
        <v>13037.733944954129</v>
      </c>
      <c r="AK1065">
        <v>14436.162790697674</v>
      </c>
      <c r="AL1065">
        <v>20142.394957983193</v>
      </c>
      <c r="AM1065">
        <v>14412.794642857143</v>
      </c>
      <c r="AN1065">
        <v>10043.765486725664</v>
      </c>
      <c r="AO1065">
        <v>10576.660130718954</v>
      </c>
      <c r="AP1065">
        <v>15641.225225225226</v>
      </c>
      <c r="AQ1065">
        <v>10296.492537313432</v>
      </c>
    </row>
    <row r="1066" spans="17:43" x14ac:dyDescent="0.4">
      <c r="Q1066">
        <v>13047.713235294117</v>
      </c>
      <c r="R1066">
        <v>14571.674846625767</v>
      </c>
      <c r="S1066">
        <v>14921.133333333333</v>
      </c>
      <c r="T1066">
        <v>13452.790697674418</v>
      </c>
      <c r="U1066">
        <v>15461.963302752294</v>
      </c>
      <c r="V1066">
        <v>18535.364341085271</v>
      </c>
      <c r="W1066">
        <v>18878.26050420168</v>
      </c>
      <c r="X1066">
        <v>16397.214285714286</v>
      </c>
      <c r="Y1066">
        <v>13810.092920353982</v>
      </c>
      <c r="Z1066">
        <v>13337.143790849674</v>
      </c>
      <c r="AA1066">
        <v>20739.315315315314</v>
      </c>
      <c r="AB1066">
        <v>14464.283582089553</v>
      </c>
      <c r="AF1066">
        <v>10439.338235294117</v>
      </c>
      <c r="AG1066">
        <v>13885.196319018405</v>
      </c>
      <c r="AH1066">
        <v>11566.25</v>
      </c>
      <c r="AI1066">
        <v>11051.319767441861</v>
      </c>
      <c r="AJ1066">
        <v>13022.752293577982</v>
      </c>
      <c r="AK1066">
        <v>14429.08527131783</v>
      </c>
      <c r="AL1066">
        <v>20123.016806722688</v>
      </c>
      <c r="AM1066">
        <v>14403.035714285714</v>
      </c>
      <c r="AN1066">
        <v>10044.836283185841</v>
      </c>
      <c r="AO1066">
        <v>10573.986928104576</v>
      </c>
      <c r="AP1066">
        <v>15618.477477477478</v>
      </c>
      <c r="AQ1066">
        <v>10287.947761194029</v>
      </c>
    </row>
    <row r="1067" spans="17:43" x14ac:dyDescent="0.4">
      <c r="Q1067">
        <v>13047.838235294117</v>
      </c>
      <c r="R1067">
        <v>14572.668711656443</v>
      </c>
      <c r="S1067">
        <v>14918.775</v>
      </c>
      <c r="T1067">
        <v>13455.616279069767</v>
      </c>
      <c r="U1067">
        <v>15461.339449541285</v>
      </c>
      <c r="V1067">
        <v>18542.627906976744</v>
      </c>
      <c r="W1067">
        <v>18870.302521008405</v>
      </c>
      <c r="X1067">
        <v>16376.767857142857</v>
      </c>
      <c r="Y1067">
        <v>13798.33185840708</v>
      </c>
      <c r="Z1067">
        <v>13338.660130718954</v>
      </c>
      <c r="AA1067">
        <v>20732.027027027027</v>
      </c>
      <c r="AB1067">
        <v>14479.798507462687</v>
      </c>
      <c r="AF1067">
        <v>10442.389705882353</v>
      </c>
      <c r="AG1067">
        <v>13872.337423312883</v>
      </c>
      <c r="AH1067">
        <v>11563.575000000001</v>
      </c>
      <c r="AI1067">
        <v>11044.918604651162</v>
      </c>
      <c r="AJ1067">
        <v>13037.825688073395</v>
      </c>
      <c r="AK1067">
        <v>14427.441860465116</v>
      </c>
      <c r="AL1067">
        <v>20109.151260504201</v>
      </c>
      <c r="AM1067">
        <v>14390.544642857143</v>
      </c>
      <c r="AN1067">
        <v>10042.092920353982</v>
      </c>
      <c r="AO1067">
        <v>10576.392156862745</v>
      </c>
      <c r="AP1067">
        <v>15620.306306306305</v>
      </c>
      <c r="AQ1067">
        <v>10281.664179104477</v>
      </c>
    </row>
    <row r="1068" spans="17:43" x14ac:dyDescent="0.4">
      <c r="Q1068">
        <v>13041.161764705883</v>
      </c>
      <c r="R1068">
        <v>14577.674846625767</v>
      </c>
      <c r="S1068">
        <v>14905.516666666666</v>
      </c>
      <c r="T1068">
        <v>13456.726744186046</v>
      </c>
      <c r="U1068">
        <v>15467.935779816513</v>
      </c>
      <c r="V1068">
        <v>18558.992248062015</v>
      </c>
      <c r="W1068">
        <v>18863.504201680673</v>
      </c>
      <c r="X1068">
        <v>16377.955357142857</v>
      </c>
      <c r="Y1068">
        <v>13800.650442477876</v>
      </c>
      <c r="Z1068">
        <v>13340.908496732027</v>
      </c>
      <c r="AA1068">
        <v>20721.477477477478</v>
      </c>
      <c r="AB1068">
        <v>14473.410447761195</v>
      </c>
      <c r="AF1068">
        <v>10455.470588235294</v>
      </c>
      <c r="AG1068">
        <v>13861.233128834356</v>
      </c>
      <c r="AH1068">
        <v>11562.116666666667</v>
      </c>
      <c r="AI1068">
        <v>11041.302325581395</v>
      </c>
      <c r="AJ1068">
        <v>13031.018348623853</v>
      </c>
      <c r="AK1068">
        <v>14441.829457364342</v>
      </c>
      <c r="AL1068">
        <v>20097.478991596639</v>
      </c>
      <c r="AM1068">
        <v>14378.419642857143</v>
      </c>
      <c r="AN1068">
        <v>10034.818584070796</v>
      </c>
      <c r="AO1068">
        <v>10581.464052287582</v>
      </c>
      <c r="AP1068">
        <v>15616.198198198199</v>
      </c>
      <c r="AQ1068">
        <v>10274.798507462687</v>
      </c>
    </row>
    <row r="1069" spans="17:43" x14ac:dyDescent="0.4">
      <c r="Q1069">
        <v>13051.573529411764</v>
      </c>
      <c r="R1069">
        <v>14577.319018404907</v>
      </c>
      <c r="S1069">
        <v>14918.158333333333</v>
      </c>
      <c r="T1069">
        <v>13453.529069767443</v>
      </c>
      <c r="U1069">
        <v>15455.80733944954</v>
      </c>
      <c r="V1069">
        <v>18573.961240310076</v>
      </c>
      <c r="W1069">
        <v>18886.18487394958</v>
      </c>
      <c r="X1069">
        <v>16380.223214285714</v>
      </c>
      <c r="Y1069">
        <v>13790.092920353982</v>
      </c>
      <c r="Z1069">
        <v>13345</v>
      </c>
      <c r="AA1069">
        <v>20696.441441441442</v>
      </c>
      <c r="AB1069">
        <v>14479.843283582089</v>
      </c>
      <c r="AF1069">
        <v>10455.323529411764</v>
      </c>
      <c r="AG1069">
        <v>13852.294478527607</v>
      </c>
      <c r="AH1069">
        <v>11561.766666666666</v>
      </c>
      <c r="AI1069">
        <v>11046.581395348838</v>
      </c>
      <c r="AJ1069">
        <v>13027.311926605504</v>
      </c>
      <c r="AK1069">
        <v>14415.852713178294</v>
      </c>
      <c r="AL1069">
        <v>20088.025210084033</v>
      </c>
      <c r="AM1069">
        <v>14371.366071428571</v>
      </c>
      <c r="AN1069">
        <v>10033.296460176991</v>
      </c>
      <c r="AO1069">
        <v>10588.529411764706</v>
      </c>
      <c r="AP1069">
        <v>15607.180180180179</v>
      </c>
      <c r="AQ1069">
        <v>10272.962686567163</v>
      </c>
    </row>
    <row r="1070" spans="17:43" x14ac:dyDescent="0.4">
      <c r="Q1070">
        <v>13027.926470588236</v>
      </c>
      <c r="R1070">
        <v>14580.773006134968</v>
      </c>
      <c r="S1070">
        <v>14913.283333333333</v>
      </c>
      <c r="T1070">
        <v>13456.174418604651</v>
      </c>
      <c r="U1070">
        <v>15449.018348623853</v>
      </c>
      <c r="V1070">
        <v>18573.248062015504</v>
      </c>
      <c r="W1070">
        <v>18908.117647058825</v>
      </c>
      <c r="X1070">
        <v>16373.5625</v>
      </c>
      <c r="Y1070">
        <v>13786.721238938053</v>
      </c>
      <c r="Z1070">
        <v>13361.751633986929</v>
      </c>
      <c r="AA1070">
        <v>20687.009009009009</v>
      </c>
      <c r="AB1070">
        <v>14481.597014925374</v>
      </c>
      <c r="AF1070">
        <v>10449.698529411764</v>
      </c>
      <c r="AG1070">
        <v>13837.503067484662</v>
      </c>
      <c r="AH1070">
        <v>11565.725</v>
      </c>
      <c r="AI1070">
        <v>11043.343023255815</v>
      </c>
      <c r="AJ1070">
        <v>13031.394495412844</v>
      </c>
      <c r="AK1070">
        <v>14406.178294573643</v>
      </c>
      <c r="AL1070">
        <v>20067.18487394958</v>
      </c>
      <c r="AM1070">
        <v>14358.321428571429</v>
      </c>
      <c r="AN1070">
        <v>10028.646017699115</v>
      </c>
      <c r="AO1070">
        <v>10584.614379084967</v>
      </c>
      <c r="AP1070">
        <v>15591.045045045044</v>
      </c>
      <c r="AQ1070">
        <v>10271.917910447761</v>
      </c>
    </row>
    <row r="1071" spans="17:43" x14ac:dyDescent="0.4">
      <c r="Q1071">
        <v>13046.551470588236</v>
      </c>
      <c r="R1071">
        <v>14583.981595092024</v>
      </c>
      <c r="S1071">
        <v>14909.775</v>
      </c>
      <c r="T1071">
        <v>13443.976744186046</v>
      </c>
      <c r="U1071">
        <v>15444.770642201835</v>
      </c>
      <c r="V1071">
        <v>18584.441860465115</v>
      </c>
      <c r="W1071">
        <v>18922.89075630252</v>
      </c>
      <c r="X1071">
        <v>16376.1875</v>
      </c>
      <c r="Y1071">
        <v>13791.101769911504</v>
      </c>
      <c r="Z1071">
        <v>13368.228758169935</v>
      </c>
      <c r="AA1071">
        <v>20699.279279279279</v>
      </c>
      <c r="AB1071">
        <v>14482.283582089553</v>
      </c>
      <c r="AF1071">
        <v>10444.830882352941</v>
      </c>
      <c r="AG1071">
        <v>13829.466257668711</v>
      </c>
      <c r="AH1071">
        <v>11557.8</v>
      </c>
      <c r="AI1071">
        <v>11038.872093023256</v>
      </c>
      <c r="AJ1071">
        <v>13035.009174311926</v>
      </c>
      <c r="AK1071">
        <v>14399.596899224805</v>
      </c>
      <c r="AL1071">
        <v>20068.0756302521</v>
      </c>
      <c r="AM1071">
        <v>14352.116071428571</v>
      </c>
      <c r="AN1071">
        <v>10025.12389380531</v>
      </c>
      <c r="AO1071">
        <v>10579.176470588236</v>
      </c>
      <c r="AP1071">
        <v>15608.990990990991</v>
      </c>
      <c r="AQ1071">
        <v>10272.798507462687</v>
      </c>
    </row>
    <row r="1072" spans="17:43" x14ac:dyDescent="0.4">
      <c r="Q1072">
        <v>13049.639705882353</v>
      </c>
      <c r="R1072">
        <v>14588.693251533743</v>
      </c>
      <c r="S1072">
        <v>14905.466666666667</v>
      </c>
      <c r="T1072">
        <v>13443.831395348838</v>
      </c>
      <c r="U1072">
        <v>15452.48623853211</v>
      </c>
      <c r="V1072">
        <v>18576.449612403099</v>
      </c>
      <c r="W1072">
        <v>18947.655462184874</v>
      </c>
      <c r="X1072">
        <v>16383.151785714286</v>
      </c>
      <c r="Y1072">
        <v>13797.632743362832</v>
      </c>
      <c r="Z1072">
        <v>13374.921568627451</v>
      </c>
      <c r="AA1072">
        <v>20703.126126126128</v>
      </c>
      <c r="AB1072">
        <v>14487.925373134329</v>
      </c>
      <c r="AF1072">
        <v>10438.132352941177</v>
      </c>
      <c r="AG1072">
        <v>13815.993865030674</v>
      </c>
      <c r="AH1072">
        <v>11538.016666666666</v>
      </c>
      <c r="AI1072">
        <v>11045.453488372093</v>
      </c>
      <c r="AJ1072">
        <v>13025.587155963303</v>
      </c>
      <c r="AK1072">
        <v>14385.550387596899</v>
      </c>
      <c r="AL1072">
        <v>20075.865546218487</v>
      </c>
      <c r="AM1072">
        <v>14348.107142857143</v>
      </c>
      <c r="AN1072">
        <v>10021.592920353982</v>
      </c>
      <c r="AO1072">
        <v>10571.124183006536</v>
      </c>
      <c r="AP1072">
        <v>15601.927927927927</v>
      </c>
      <c r="AQ1072">
        <v>10271.246268656716</v>
      </c>
    </row>
    <row r="1073" spans="17:43" x14ac:dyDescent="0.4">
      <c r="Q1073">
        <v>13046.058823529413</v>
      </c>
      <c r="R1073">
        <v>14597.957055214723</v>
      </c>
      <c r="S1073">
        <v>14913.458333333334</v>
      </c>
      <c r="T1073">
        <v>13444.686046511628</v>
      </c>
      <c r="U1073">
        <v>15434.935779816513</v>
      </c>
      <c r="V1073">
        <v>18575.736434108527</v>
      </c>
      <c r="W1073">
        <v>18958.882352941175</v>
      </c>
      <c r="X1073">
        <v>16375.25</v>
      </c>
      <c r="Y1073">
        <v>13786.265486725664</v>
      </c>
      <c r="Z1073">
        <v>13378.594771241829</v>
      </c>
      <c r="AA1073">
        <v>20694.387387387389</v>
      </c>
      <c r="AB1073">
        <v>14500.753731343284</v>
      </c>
      <c r="AF1073">
        <v>10428.411764705883</v>
      </c>
      <c r="AG1073">
        <v>13804.865030674846</v>
      </c>
      <c r="AH1073">
        <v>11536.566666666668</v>
      </c>
      <c r="AI1073">
        <v>11051.651162790698</v>
      </c>
      <c r="AJ1073">
        <v>13031.660550458715</v>
      </c>
      <c r="AK1073">
        <v>14376.60465116279</v>
      </c>
      <c r="AL1073">
        <v>20103.058823529413</v>
      </c>
      <c r="AM1073">
        <v>14348.696428571429</v>
      </c>
      <c r="AN1073">
        <v>10023.473451327434</v>
      </c>
      <c r="AO1073">
        <v>10563.392156862745</v>
      </c>
      <c r="AP1073">
        <v>15598.360360360361</v>
      </c>
      <c r="AQ1073">
        <v>10266.805970149253</v>
      </c>
    </row>
    <row r="1074" spans="17:43" x14ac:dyDescent="0.4">
      <c r="Q1074">
        <v>13040.757352941177</v>
      </c>
      <c r="R1074">
        <v>14602.184049079755</v>
      </c>
      <c r="S1074">
        <v>14911.266666666666</v>
      </c>
      <c r="T1074">
        <v>13441.436046511628</v>
      </c>
      <c r="U1074">
        <v>15440.100917431193</v>
      </c>
      <c r="V1074">
        <v>18568.302325581397</v>
      </c>
      <c r="W1074">
        <v>18986.344537815126</v>
      </c>
      <c r="X1074">
        <v>16370.910714285714</v>
      </c>
      <c r="Y1074">
        <v>13790.389380530973</v>
      </c>
      <c r="Z1074">
        <v>13373.588235294117</v>
      </c>
      <c r="AA1074">
        <v>20697.927927927929</v>
      </c>
      <c r="AB1074">
        <v>14510.917910447761</v>
      </c>
      <c r="AF1074">
        <v>10426.080882352941</v>
      </c>
      <c r="AG1074">
        <v>13793.883435582822</v>
      </c>
      <c r="AH1074">
        <v>11524.083333333334</v>
      </c>
      <c r="AI1074">
        <v>11043.633720930233</v>
      </c>
      <c r="AJ1074">
        <v>13013.302752293577</v>
      </c>
      <c r="AK1074">
        <v>14367.674418604651</v>
      </c>
      <c r="AL1074">
        <v>20122.63025210084</v>
      </c>
      <c r="AM1074">
        <v>14331.25</v>
      </c>
      <c r="AN1074">
        <v>10024.199115044248</v>
      </c>
      <c r="AO1074">
        <v>10552.209150326797</v>
      </c>
      <c r="AP1074">
        <v>15580.17117117117</v>
      </c>
      <c r="AQ1074">
        <v>10265.052238805971</v>
      </c>
    </row>
    <row r="1075" spans="17:43" x14ac:dyDescent="0.4">
      <c r="Q1075">
        <v>13020.507352941177</v>
      </c>
      <c r="R1075">
        <v>14610.423312883435</v>
      </c>
      <c r="S1075">
        <v>14898.441666666668</v>
      </c>
      <c r="T1075">
        <v>13450.906976744185</v>
      </c>
      <c r="U1075">
        <v>15442.51376146789</v>
      </c>
      <c r="V1075">
        <v>18567.558139534885</v>
      </c>
      <c r="W1075">
        <v>19003.722689075632</v>
      </c>
      <c r="X1075">
        <v>16376.258928571429</v>
      </c>
      <c r="Y1075">
        <v>13789.252212389381</v>
      </c>
      <c r="Z1075">
        <v>13370.019607843138</v>
      </c>
      <c r="AA1075">
        <v>20690.234234234234</v>
      </c>
      <c r="AB1075">
        <v>14512.514925373134</v>
      </c>
      <c r="AF1075">
        <v>10432.808823529413</v>
      </c>
      <c r="AG1075">
        <v>13784.920245398773</v>
      </c>
      <c r="AH1075">
        <v>11517.733333333334</v>
      </c>
      <c r="AI1075">
        <v>11035.534883720929</v>
      </c>
      <c r="AJ1075">
        <v>13002.100917431193</v>
      </c>
      <c r="AK1075">
        <v>14368.279069767443</v>
      </c>
      <c r="AL1075">
        <v>20154.478991596639</v>
      </c>
      <c r="AM1075">
        <v>14329.3125</v>
      </c>
      <c r="AN1075">
        <v>10025.703539823009</v>
      </c>
      <c r="AO1075">
        <v>10554.091503267973</v>
      </c>
      <c r="AP1075">
        <v>15586.243243243243</v>
      </c>
      <c r="AQ1075">
        <v>10264.783582089553</v>
      </c>
    </row>
    <row r="1076" spans="17:43" x14ac:dyDescent="0.4">
      <c r="Q1076">
        <v>13021.382352941177</v>
      </c>
      <c r="R1076">
        <v>14609.153374233128</v>
      </c>
      <c r="S1076">
        <v>14906.2</v>
      </c>
      <c r="T1076">
        <v>13466.773255813954</v>
      </c>
      <c r="U1076">
        <v>15450.550458715596</v>
      </c>
      <c r="V1076">
        <v>18564.992248062015</v>
      </c>
      <c r="W1076">
        <v>19050.26050420168</v>
      </c>
      <c r="X1076">
        <v>16385.991071428572</v>
      </c>
      <c r="Y1076">
        <v>13784.650442477876</v>
      </c>
      <c r="Z1076">
        <v>13364.555555555555</v>
      </c>
      <c r="AA1076">
        <v>20689.954954954956</v>
      </c>
      <c r="AB1076">
        <v>14515.731343283582</v>
      </c>
      <c r="AF1076">
        <v>10432.117647058823</v>
      </c>
      <c r="AG1076">
        <v>13774.484662576688</v>
      </c>
      <c r="AH1076">
        <v>11507.183333333332</v>
      </c>
      <c r="AI1076">
        <v>11042.436046511628</v>
      </c>
      <c r="AJ1076">
        <v>12996.394495412844</v>
      </c>
      <c r="AK1076">
        <v>14364.410852713178</v>
      </c>
      <c r="AL1076">
        <v>20179.689075630253</v>
      </c>
      <c r="AM1076">
        <v>14315.669642857143</v>
      </c>
      <c r="AN1076">
        <v>10019.20796460177</v>
      </c>
      <c r="AO1076">
        <v>10552.705882352941</v>
      </c>
      <c r="AP1076">
        <v>15569.513513513513</v>
      </c>
      <c r="AQ1076">
        <v>10268.186567164179</v>
      </c>
    </row>
    <row r="1077" spans="17:43" x14ac:dyDescent="0.4">
      <c r="Q1077">
        <v>13040.625</v>
      </c>
      <c r="R1077">
        <v>14611.736196319018</v>
      </c>
      <c r="S1077">
        <v>14897.975</v>
      </c>
      <c r="T1077">
        <v>13460.529069767443</v>
      </c>
      <c r="U1077">
        <v>15443.633027522936</v>
      </c>
      <c r="V1077">
        <v>18445.37984496124</v>
      </c>
      <c r="W1077">
        <v>19054.243697478993</v>
      </c>
      <c r="X1077">
        <v>16390.3125</v>
      </c>
      <c r="Y1077">
        <v>13777.349557522124</v>
      </c>
      <c r="Z1077">
        <v>13366.143790849674</v>
      </c>
      <c r="AA1077">
        <v>20670.252252252252</v>
      </c>
      <c r="AB1077">
        <v>14513.820895522387</v>
      </c>
      <c r="AF1077">
        <v>10433.257352941177</v>
      </c>
      <c r="AG1077">
        <v>13778.453987730061</v>
      </c>
      <c r="AH1077">
        <v>11503.016666666666</v>
      </c>
      <c r="AI1077">
        <v>11037.587209302326</v>
      </c>
      <c r="AJ1077">
        <v>12985.899082568807</v>
      </c>
      <c r="AK1077">
        <v>14328.627906976744</v>
      </c>
      <c r="AL1077">
        <v>20183.873949579833</v>
      </c>
      <c r="AM1077">
        <v>14307.607142857143</v>
      </c>
      <c r="AN1077">
        <v>10018.234513274336</v>
      </c>
      <c r="AO1077">
        <v>10563.444444444445</v>
      </c>
      <c r="AP1077">
        <v>15552.72972972973</v>
      </c>
      <c r="AQ1077">
        <v>10261.23880597015</v>
      </c>
    </row>
    <row r="1078" spans="17:43" x14ac:dyDescent="0.4">
      <c r="Q1078">
        <v>13040.588235294117</v>
      </c>
      <c r="R1078">
        <v>14621.423312883435</v>
      </c>
      <c r="S1078">
        <v>14906.758333333333</v>
      </c>
      <c r="T1078">
        <v>13455.755813953489</v>
      </c>
      <c r="U1078">
        <v>15448.642201834862</v>
      </c>
      <c r="V1078">
        <v>18441.356589147286</v>
      </c>
      <c r="W1078">
        <v>19056.941176470587</v>
      </c>
      <c r="X1078">
        <v>16386.571428571428</v>
      </c>
      <c r="Y1078">
        <v>13783.712389380531</v>
      </c>
      <c r="Z1078">
        <v>13366.620915032679</v>
      </c>
      <c r="AA1078">
        <v>20679.549549549549</v>
      </c>
      <c r="AB1078">
        <v>14515.373134328358</v>
      </c>
      <c r="AF1078">
        <v>10431.492647058823</v>
      </c>
      <c r="AG1078">
        <v>13773.527607361963</v>
      </c>
      <c r="AH1078">
        <v>11501.5</v>
      </c>
      <c r="AI1078">
        <v>11037.883720930233</v>
      </c>
      <c r="AJ1078">
        <v>12983.339449541285</v>
      </c>
      <c r="AK1078">
        <v>14317.852713178294</v>
      </c>
      <c r="AL1078">
        <v>20178.117647058825</v>
      </c>
      <c r="AM1078">
        <v>14296.160714285714</v>
      </c>
      <c r="AN1078">
        <v>10019.570796460177</v>
      </c>
      <c r="AO1078">
        <v>10561.67320261438</v>
      </c>
      <c r="AP1078">
        <v>15555.513513513513</v>
      </c>
      <c r="AQ1078">
        <v>10264.201492537313</v>
      </c>
    </row>
    <row r="1079" spans="17:43" x14ac:dyDescent="0.4">
      <c r="Q1079">
        <v>13048.367647058823</v>
      </c>
      <c r="R1079">
        <v>14628.742331288344</v>
      </c>
      <c r="S1079">
        <v>14904.466666666667</v>
      </c>
      <c r="T1079">
        <v>13463.284883720929</v>
      </c>
      <c r="U1079">
        <v>15449.064220183487</v>
      </c>
      <c r="V1079">
        <v>18563.937984496122</v>
      </c>
      <c r="W1079">
        <v>19049.89075630252</v>
      </c>
      <c r="X1079">
        <v>16397.339285714286</v>
      </c>
      <c r="Y1079">
        <v>13776.504424778761</v>
      </c>
      <c r="Z1079">
        <v>13362.816993464052</v>
      </c>
      <c r="AA1079">
        <v>20682.558558558558</v>
      </c>
      <c r="AB1079">
        <v>14515.134328358208</v>
      </c>
      <c r="AF1079">
        <v>10430.830882352941</v>
      </c>
      <c r="AG1079">
        <v>13763.638036809816</v>
      </c>
      <c r="AH1079">
        <v>11508.191666666668</v>
      </c>
      <c r="AI1079">
        <v>11036.465116279071</v>
      </c>
      <c r="AJ1079">
        <v>12991.08256880734</v>
      </c>
      <c r="AK1079">
        <v>14378.992248062015</v>
      </c>
      <c r="AL1079">
        <v>20178.084033613446</v>
      </c>
      <c r="AM1079">
        <v>14295.919642857143</v>
      </c>
      <c r="AN1079">
        <v>10014.37610619469</v>
      </c>
      <c r="AO1079">
        <v>10566.64705882353</v>
      </c>
      <c r="AP1079">
        <v>15561.567567567568</v>
      </c>
      <c r="AQ1079">
        <v>10258.880597014926</v>
      </c>
    </row>
    <row r="1080" spans="17:43" x14ac:dyDescent="0.4">
      <c r="Q1080">
        <v>13054.764705882353</v>
      </c>
      <c r="R1080">
        <v>14631.601226993866</v>
      </c>
      <c r="S1080">
        <v>14905.916666666666</v>
      </c>
      <c r="T1080">
        <v>13459.220930232557</v>
      </c>
      <c r="U1080">
        <v>15439.394495412844</v>
      </c>
      <c r="V1080">
        <v>18455.651162790698</v>
      </c>
      <c r="W1080">
        <v>19045.310924369747</v>
      </c>
      <c r="X1080">
        <v>16398.196428571428</v>
      </c>
      <c r="Y1080">
        <v>13782.323008849558</v>
      </c>
      <c r="Z1080">
        <v>13362.196078431372</v>
      </c>
      <c r="AA1080">
        <v>20661.945945945947</v>
      </c>
      <c r="AB1080">
        <v>14529.216417910447</v>
      </c>
      <c r="AF1080">
        <v>10427.27205882353</v>
      </c>
      <c r="AG1080">
        <v>13767.840490797545</v>
      </c>
      <c r="AH1080">
        <v>11504.866666666667</v>
      </c>
      <c r="AI1080">
        <v>11039.273255813954</v>
      </c>
      <c r="AJ1080">
        <v>12995.981651376147</v>
      </c>
      <c r="AK1080">
        <v>14340.232558139534</v>
      </c>
      <c r="AL1080">
        <v>20167.672268907561</v>
      </c>
      <c r="AM1080">
        <v>14288.973214285714</v>
      </c>
      <c r="AN1080">
        <v>10011.588495575221</v>
      </c>
      <c r="AO1080">
        <v>10557.261437908497</v>
      </c>
      <c r="AP1080">
        <v>15564.846846846847</v>
      </c>
      <c r="AQ1080">
        <v>10261.037313432837</v>
      </c>
    </row>
    <row r="1081" spans="17:43" x14ac:dyDescent="0.4">
      <c r="Q1081">
        <v>13054.639705882353</v>
      </c>
      <c r="R1081">
        <v>14633.085889570551</v>
      </c>
      <c r="S1081">
        <v>14903.575000000001</v>
      </c>
      <c r="T1081">
        <v>13454.872093023256</v>
      </c>
      <c r="U1081">
        <v>15438.963302752294</v>
      </c>
      <c r="V1081">
        <v>18460.744186046511</v>
      </c>
      <c r="W1081">
        <v>19025.176470588234</v>
      </c>
      <c r="X1081">
        <v>16390.633928571428</v>
      </c>
      <c r="Y1081">
        <v>13776.513274336283</v>
      </c>
      <c r="Z1081">
        <v>13366.156862745098</v>
      </c>
      <c r="AA1081">
        <v>20651.639639639641</v>
      </c>
      <c r="AB1081">
        <v>14533.268656716418</v>
      </c>
      <c r="AF1081">
        <v>10426.705882352941</v>
      </c>
      <c r="AG1081">
        <v>13756.59509202454</v>
      </c>
      <c r="AH1081">
        <v>11502.891666666666</v>
      </c>
      <c r="AI1081">
        <v>11035.639534883721</v>
      </c>
      <c r="AJ1081">
        <v>12993.981651376147</v>
      </c>
      <c r="AK1081">
        <v>14333.356589147286</v>
      </c>
      <c r="AL1081">
        <v>20141.974789915967</v>
      </c>
      <c r="AM1081">
        <v>14286.553571428571</v>
      </c>
      <c r="AN1081">
        <v>10016.336283185841</v>
      </c>
      <c r="AO1081">
        <v>10560.372549019608</v>
      </c>
      <c r="AP1081">
        <v>15550.009009009009</v>
      </c>
      <c r="AQ1081">
        <v>10258.798507462687</v>
      </c>
    </row>
    <row r="1082" spans="17:43" x14ac:dyDescent="0.4">
      <c r="Q1082">
        <v>13062.77205882353</v>
      </c>
      <c r="R1082">
        <v>14634.153374233128</v>
      </c>
      <c r="S1082">
        <v>14911.208333333334</v>
      </c>
      <c r="T1082">
        <v>13461.563953488372</v>
      </c>
      <c r="U1082">
        <v>15434.816513761469</v>
      </c>
      <c r="V1082">
        <v>18584.372093023256</v>
      </c>
      <c r="W1082">
        <v>19036.848739495799</v>
      </c>
      <c r="X1082">
        <v>16379.678571428571</v>
      </c>
      <c r="Y1082">
        <v>13778.309734513274</v>
      </c>
      <c r="Z1082">
        <v>13374.692810457516</v>
      </c>
      <c r="AA1082">
        <v>20664.846846846845</v>
      </c>
      <c r="AB1082">
        <v>14539.873134328358</v>
      </c>
      <c r="AF1082">
        <v>10427.485294117647</v>
      </c>
      <c r="AG1082">
        <v>13745.38036809816</v>
      </c>
      <c r="AH1082">
        <v>11507.933333333332</v>
      </c>
      <c r="AI1082">
        <v>11039.779069767443</v>
      </c>
      <c r="AJ1082">
        <v>13002.532110091743</v>
      </c>
      <c r="AK1082">
        <v>14369.062015503876</v>
      </c>
      <c r="AL1082">
        <v>20134.176470588234</v>
      </c>
      <c r="AM1082">
        <v>14280.794642857143</v>
      </c>
      <c r="AN1082">
        <v>10014.362831858407</v>
      </c>
      <c r="AO1082">
        <v>10554.071895424837</v>
      </c>
      <c r="AP1082">
        <v>15549.639639639639</v>
      </c>
      <c r="AQ1082">
        <v>10261.447761194029</v>
      </c>
    </row>
    <row r="1083" spans="17:43" x14ac:dyDescent="0.4">
      <c r="Q1083">
        <v>13063.919117647059</v>
      </c>
      <c r="R1083">
        <v>14628.263803680982</v>
      </c>
      <c r="S1083">
        <v>14906.041666666666</v>
      </c>
      <c r="T1083">
        <v>13450.784883720929</v>
      </c>
      <c r="U1083">
        <v>15433.834862385322</v>
      </c>
      <c r="V1083">
        <v>18455.317829457363</v>
      </c>
      <c r="W1083">
        <v>19042.546218487394</v>
      </c>
      <c r="X1083">
        <v>16382.651785714286</v>
      </c>
      <c r="Y1083">
        <v>13769.159292035398</v>
      </c>
      <c r="Z1083">
        <v>13369.339869281046</v>
      </c>
      <c r="AA1083">
        <v>20658.468468468469</v>
      </c>
      <c r="AB1083">
        <v>14542.552238805971</v>
      </c>
      <c r="AF1083">
        <v>10430.823529411764</v>
      </c>
      <c r="AG1083">
        <v>13744.0245398773</v>
      </c>
      <c r="AH1083">
        <v>11510.583333333334</v>
      </c>
      <c r="AI1083">
        <v>11031.174418604651</v>
      </c>
      <c r="AJ1083">
        <v>12993.880733944954</v>
      </c>
      <c r="AK1083">
        <v>14336.093023255815</v>
      </c>
      <c r="AL1083">
        <v>20134.0756302521</v>
      </c>
      <c r="AM1083">
        <v>14287.633928571429</v>
      </c>
      <c r="AN1083">
        <v>10007.628318584071</v>
      </c>
      <c r="AO1083">
        <v>10555.679738562092</v>
      </c>
      <c r="AP1083">
        <v>15538.612612612613</v>
      </c>
      <c r="AQ1083">
        <v>10253.231343283582</v>
      </c>
    </row>
    <row r="1084" spans="17:43" x14ac:dyDescent="0.4">
      <c r="Q1084">
        <v>13063.757352941177</v>
      </c>
      <c r="R1084">
        <v>14572.104294478528</v>
      </c>
      <c r="S1084">
        <v>14902.908333333333</v>
      </c>
      <c r="T1084">
        <v>13455.156976744185</v>
      </c>
      <c r="U1084">
        <v>15433.348623853211</v>
      </c>
      <c r="V1084">
        <v>18443.821705426355</v>
      </c>
      <c r="W1084">
        <v>19056.563025210085</v>
      </c>
      <c r="X1084">
        <v>16367.142857142857</v>
      </c>
      <c r="Y1084">
        <v>13770.221238938053</v>
      </c>
      <c r="Z1084">
        <v>13367.67320261438</v>
      </c>
      <c r="AA1084">
        <v>20659.018018018018</v>
      </c>
      <c r="AB1084">
        <v>14540.634328358208</v>
      </c>
      <c r="AF1084">
        <v>10430</v>
      </c>
      <c r="AG1084">
        <v>13745.411042944785</v>
      </c>
      <c r="AH1084">
        <v>11512.283333333333</v>
      </c>
      <c r="AI1084">
        <v>11027.10465116279</v>
      </c>
      <c r="AJ1084">
        <v>12996.981651376147</v>
      </c>
      <c r="AK1084">
        <v>14330.790697674418</v>
      </c>
      <c r="AL1084">
        <v>20108.983193277312</v>
      </c>
      <c r="AM1084">
        <v>14280.526785714286</v>
      </c>
      <c r="AN1084">
        <v>10010.588495575221</v>
      </c>
      <c r="AO1084">
        <v>10551.464052287582</v>
      </c>
      <c r="AP1084">
        <v>15536.639639639639</v>
      </c>
      <c r="AQ1084">
        <v>10247.126865671642</v>
      </c>
    </row>
    <row r="1085" spans="17:43" x14ac:dyDescent="0.4">
      <c r="Q1085">
        <v>13057.485294117647</v>
      </c>
      <c r="R1085">
        <v>14569.484662576688</v>
      </c>
      <c r="S1085">
        <v>14906.05</v>
      </c>
      <c r="T1085">
        <v>13455.087209302326</v>
      </c>
      <c r="U1085">
        <v>15445.522935779816</v>
      </c>
      <c r="V1085">
        <v>18439.914728682172</v>
      </c>
      <c r="W1085">
        <v>19049.319327731093</v>
      </c>
      <c r="X1085">
        <v>16362.178571428571</v>
      </c>
      <c r="Y1085">
        <v>13761.03982300885</v>
      </c>
      <c r="Z1085">
        <v>13359.699346405228</v>
      </c>
      <c r="AA1085">
        <v>20679.054054054053</v>
      </c>
      <c r="AB1085">
        <v>14535.888059701492</v>
      </c>
      <c r="AF1085">
        <v>10432.080882352941</v>
      </c>
      <c r="AG1085">
        <v>13731.828220858895</v>
      </c>
      <c r="AH1085">
        <v>11510.65</v>
      </c>
      <c r="AI1085">
        <v>11028.093023255815</v>
      </c>
      <c r="AJ1085">
        <v>12991.293577981651</v>
      </c>
      <c r="AK1085">
        <v>14327.449612403101</v>
      </c>
      <c r="AL1085">
        <v>20090.588235294119</v>
      </c>
      <c r="AM1085">
        <v>14274.035714285714</v>
      </c>
      <c r="AN1085">
        <v>10010.243362831858</v>
      </c>
      <c r="AO1085">
        <v>10555.830065359478</v>
      </c>
      <c r="AP1085">
        <v>15515.864864864865</v>
      </c>
      <c r="AQ1085">
        <v>10235.940298507463</v>
      </c>
    </row>
    <row r="1086" spans="17:43" x14ac:dyDescent="0.4">
      <c r="Q1086">
        <v>13042.779411764706</v>
      </c>
      <c r="R1086">
        <v>14577.276073619632</v>
      </c>
      <c r="S1086">
        <v>14902.616666666667</v>
      </c>
      <c r="T1086">
        <v>13454.401162790698</v>
      </c>
      <c r="U1086">
        <v>15453.889908256881</v>
      </c>
      <c r="V1086">
        <v>18430</v>
      </c>
      <c r="W1086">
        <v>19047.36974789916</v>
      </c>
      <c r="X1086">
        <v>16355.008928571429</v>
      </c>
      <c r="Y1086">
        <v>13751.03982300885</v>
      </c>
      <c r="Z1086">
        <v>13363.006535947712</v>
      </c>
      <c r="AA1086">
        <v>20685.693693693695</v>
      </c>
      <c r="AB1086">
        <v>14538.529850746268</v>
      </c>
      <c r="AF1086">
        <v>10424.154411764706</v>
      </c>
      <c r="AG1086">
        <v>13729.288343558283</v>
      </c>
      <c r="AH1086">
        <v>11505.525</v>
      </c>
      <c r="AI1086">
        <v>11031.651162790698</v>
      </c>
      <c r="AJ1086">
        <v>12988.770642201835</v>
      </c>
      <c r="AK1086">
        <v>14334.248062015504</v>
      </c>
      <c r="AL1086">
        <v>20076.621848739494</v>
      </c>
      <c r="AM1086">
        <v>14273.026785714286</v>
      </c>
      <c r="AN1086">
        <v>10000.048672566372</v>
      </c>
      <c r="AO1086">
        <v>10553.405228758171</v>
      </c>
      <c r="AP1086">
        <v>15502.063063063064</v>
      </c>
      <c r="AQ1086">
        <v>10229.485074626866</v>
      </c>
    </row>
    <row r="1087" spans="17:43" x14ac:dyDescent="0.4">
      <c r="Q1087">
        <v>13059</v>
      </c>
      <c r="R1087">
        <v>14580.64417177914</v>
      </c>
      <c r="S1087">
        <v>14893.291666666666</v>
      </c>
      <c r="T1087">
        <v>13453.290697674418</v>
      </c>
      <c r="U1087">
        <v>15454.743119266055</v>
      </c>
      <c r="V1087">
        <v>18424.736434108527</v>
      </c>
      <c r="W1087">
        <v>19035.092436974788</v>
      </c>
      <c r="X1087">
        <v>16355.982142857143</v>
      </c>
      <c r="Y1087">
        <v>13741.53982300885</v>
      </c>
      <c r="Z1087">
        <v>13361.346405228758</v>
      </c>
      <c r="AA1087">
        <v>20679.054054054053</v>
      </c>
      <c r="AB1087">
        <v>14550.932835820895</v>
      </c>
      <c r="AF1087">
        <v>10418.558823529413</v>
      </c>
      <c r="AG1087">
        <v>13725.668711656443</v>
      </c>
      <c r="AH1087">
        <v>11504.55</v>
      </c>
      <c r="AI1087">
        <v>11030.912790697674</v>
      </c>
      <c r="AJ1087">
        <v>12980.174311926605</v>
      </c>
      <c r="AK1087">
        <v>14328.488372093023</v>
      </c>
      <c r="AL1087">
        <v>20057.050420168067</v>
      </c>
      <c r="AM1087">
        <v>14271.982142857143</v>
      </c>
      <c r="AN1087">
        <v>9994.4115044247792</v>
      </c>
      <c r="AO1087">
        <v>10551.267973856209</v>
      </c>
      <c r="AP1087">
        <v>15492.738738738739</v>
      </c>
      <c r="AQ1087">
        <v>10218.970149253732</v>
      </c>
    </row>
    <row r="1088" spans="17:43" x14ac:dyDescent="0.4">
      <c r="Q1088">
        <v>13042.264705882353</v>
      </c>
      <c r="R1088">
        <v>14586.398773006134</v>
      </c>
      <c r="S1088">
        <v>14878.308333333332</v>
      </c>
      <c r="T1088">
        <v>13463.029069767443</v>
      </c>
      <c r="U1088">
        <v>15457.91743119266</v>
      </c>
      <c r="V1088">
        <v>18430.418604651164</v>
      </c>
      <c r="W1088">
        <v>19044.722689075632</v>
      </c>
      <c r="X1088">
        <v>16354.883928571429</v>
      </c>
      <c r="Y1088">
        <v>13737.300884955752</v>
      </c>
      <c r="Z1088">
        <v>13364.418300653595</v>
      </c>
      <c r="AA1088">
        <v>20678.828828828828</v>
      </c>
      <c r="AB1088">
        <v>14552.492537313432</v>
      </c>
      <c r="AF1088">
        <v>10414.85294117647</v>
      </c>
      <c r="AG1088">
        <v>13711.098159509202</v>
      </c>
      <c r="AH1088">
        <v>11490.924999999999</v>
      </c>
      <c r="AI1088">
        <v>11034.174418604651</v>
      </c>
      <c r="AJ1088">
        <v>12976.266055045871</v>
      </c>
      <c r="AK1088">
        <v>14333.519379844962</v>
      </c>
      <c r="AL1088">
        <v>20022.411764705881</v>
      </c>
      <c r="AM1088">
        <v>14258</v>
      </c>
      <c r="AN1088">
        <v>9990.3141592920347</v>
      </c>
      <c r="AO1088">
        <v>10542.660130718954</v>
      </c>
      <c r="AP1088">
        <v>15489.450450450451</v>
      </c>
      <c r="AQ1088">
        <v>10225.23880597015</v>
      </c>
    </row>
    <row r="1089" spans="17:43" x14ac:dyDescent="0.4">
      <c r="Q1089">
        <v>13054.14705882353</v>
      </c>
      <c r="R1089">
        <v>14584.717791411043</v>
      </c>
      <c r="S1089">
        <v>14870.575000000001</v>
      </c>
      <c r="T1089">
        <v>13477.441860465116</v>
      </c>
      <c r="U1089">
        <v>15450.834862385322</v>
      </c>
      <c r="V1089">
        <v>18423.728682170542</v>
      </c>
      <c r="W1089">
        <v>19044.89075630252</v>
      </c>
      <c r="X1089">
        <v>16365.616071428571</v>
      </c>
      <c r="Y1089">
        <v>13723.884955752212</v>
      </c>
      <c r="Z1089">
        <v>13365.718954248367</v>
      </c>
      <c r="AA1089">
        <v>20681.612612612611</v>
      </c>
      <c r="AB1089">
        <v>14558.567164179105</v>
      </c>
      <c r="AF1089">
        <v>10411.161764705883</v>
      </c>
      <c r="AG1089">
        <v>13694.723926380368</v>
      </c>
      <c r="AH1089">
        <v>11477.275</v>
      </c>
      <c r="AI1089">
        <v>11039.529069767443</v>
      </c>
      <c r="AJ1089">
        <v>12967.752293577982</v>
      </c>
      <c r="AK1089">
        <v>14323.713178294574</v>
      </c>
      <c r="AL1089">
        <v>20031.756302521007</v>
      </c>
      <c r="AM1089">
        <v>14255.571428571429</v>
      </c>
      <c r="AN1089">
        <v>9989.8451327433631</v>
      </c>
      <c r="AO1089">
        <v>10541.790849673203</v>
      </c>
      <c r="AP1089">
        <v>15487.216216216217</v>
      </c>
      <c r="AQ1089">
        <v>10227.828358208955</v>
      </c>
    </row>
    <row r="1090" spans="17:43" x14ac:dyDescent="0.4">
      <c r="Q1090">
        <v>13054.294117647059</v>
      </c>
      <c r="R1090">
        <v>14593.0245398773</v>
      </c>
      <c r="S1090">
        <v>14867.591666666667</v>
      </c>
      <c r="T1090">
        <v>13469.122093023256</v>
      </c>
      <c r="U1090">
        <v>15449.440366972478</v>
      </c>
      <c r="V1090">
        <v>18423.860465116279</v>
      </c>
      <c r="W1090">
        <v>19054.991596638654</v>
      </c>
      <c r="X1090">
        <v>16364.303571428571</v>
      </c>
      <c r="Y1090">
        <v>13714.676991150442</v>
      </c>
      <c r="Z1090">
        <v>13367.045751633987</v>
      </c>
      <c r="AA1090">
        <v>20680.054054054053</v>
      </c>
      <c r="AB1090">
        <v>14557.89552238806</v>
      </c>
      <c r="AF1090">
        <v>10412.632352941177</v>
      </c>
      <c r="AG1090">
        <v>13692.742331288344</v>
      </c>
      <c r="AH1090">
        <v>11471.433333333332</v>
      </c>
      <c r="AI1090">
        <v>11035.715116279071</v>
      </c>
      <c r="AJ1090">
        <v>12960.009174311926</v>
      </c>
      <c r="AK1090">
        <v>14324.248062015504</v>
      </c>
      <c r="AL1090">
        <v>20029.411764705881</v>
      </c>
      <c r="AM1090">
        <v>14243.669642857143</v>
      </c>
      <c r="AN1090">
        <v>9987.8230088495584</v>
      </c>
      <c r="AO1090">
        <v>10538.51633986928</v>
      </c>
      <c r="AP1090">
        <v>15496.153153153153</v>
      </c>
      <c r="AQ1090">
        <v>10227.358208955224</v>
      </c>
    </row>
    <row r="1091" spans="17:43" x14ac:dyDescent="0.4">
      <c r="Q1091">
        <v>13036.404411764706</v>
      </c>
      <c r="R1091">
        <v>14588.417177914111</v>
      </c>
      <c r="S1091">
        <v>14872.741666666667</v>
      </c>
      <c r="T1091">
        <v>13479.418604651162</v>
      </c>
      <c r="U1091">
        <v>15435.311926605504</v>
      </c>
      <c r="V1091">
        <v>18437.085271317828</v>
      </c>
      <c r="W1091">
        <v>19067.478991596639</v>
      </c>
      <c r="X1091">
        <v>16369.410714285714</v>
      </c>
      <c r="Y1091">
        <v>13715.265486725664</v>
      </c>
      <c r="Z1091">
        <v>13365.862745098038</v>
      </c>
      <c r="AA1091">
        <v>20670.585585585584</v>
      </c>
      <c r="AB1091">
        <v>14557.947761194029</v>
      </c>
      <c r="AF1091">
        <v>10424.323529411764</v>
      </c>
      <c r="AG1091">
        <v>13687.59509202454</v>
      </c>
      <c r="AH1091">
        <v>11477.658333333333</v>
      </c>
      <c r="AI1091">
        <v>11037.284883720929</v>
      </c>
      <c r="AJ1091">
        <v>12952.56880733945</v>
      </c>
      <c r="AK1091">
        <v>14326.279069767443</v>
      </c>
      <c r="AL1091">
        <v>20039.672268907561</v>
      </c>
      <c r="AM1091">
        <v>14239.732142857143</v>
      </c>
      <c r="AN1091">
        <v>9993.2389380530967</v>
      </c>
      <c r="AO1091">
        <v>10537.366013071896</v>
      </c>
      <c r="AP1091">
        <v>15498.621621621622</v>
      </c>
      <c r="AQ1091">
        <v>10226.343283582089</v>
      </c>
    </row>
    <row r="1092" spans="17:43" x14ac:dyDescent="0.4">
      <c r="Q1092">
        <v>13047.801470588236</v>
      </c>
      <c r="R1092">
        <v>14593.668711656443</v>
      </c>
      <c r="S1092">
        <v>14864.725</v>
      </c>
      <c r="T1092">
        <v>13471.023255813954</v>
      </c>
      <c r="U1092">
        <v>15429.036697247706</v>
      </c>
      <c r="V1092">
        <v>18425.100775193798</v>
      </c>
      <c r="W1092">
        <v>19074.512605042019</v>
      </c>
      <c r="X1092">
        <v>16376.401785714286</v>
      </c>
      <c r="Y1092">
        <v>13713.380530973451</v>
      </c>
      <c r="Z1092">
        <v>13360.320261437908</v>
      </c>
      <c r="AA1092">
        <v>20680.909909909911</v>
      </c>
      <c r="AB1092">
        <v>14547.955223880597</v>
      </c>
      <c r="AF1092">
        <v>10430.926470588236</v>
      </c>
      <c r="AG1092">
        <v>13673.417177914111</v>
      </c>
      <c r="AH1092">
        <v>11470.424999999999</v>
      </c>
      <c r="AI1092">
        <v>11029.994186046511</v>
      </c>
      <c r="AJ1092">
        <v>12944.009174311926</v>
      </c>
      <c r="AK1092">
        <v>14333.062015503876</v>
      </c>
      <c r="AL1092">
        <v>20032.44537815126</v>
      </c>
      <c r="AM1092">
        <v>14233.348214285714</v>
      </c>
      <c r="AN1092">
        <v>9990.6106194690274</v>
      </c>
      <c r="AO1092">
        <v>10540.35294117647</v>
      </c>
      <c r="AP1092">
        <v>15498.891891891892</v>
      </c>
      <c r="AQ1092">
        <v>10229.574626865671</v>
      </c>
    </row>
    <row r="1093" spans="17:43" x14ac:dyDescent="0.4">
      <c r="Q1093">
        <v>13052.60294117647</v>
      </c>
      <c r="R1093">
        <v>14593.993865030674</v>
      </c>
      <c r="S1093">
        <v>14862.8</v>
      </c>
      <c r="T1093">
        <v>13470.767441860466</v>
      </c>
      <c r="U1093">
        <v>15425.623853211009</v>
      </c>
      <c r="V1093">
        <v>18441.325581395347</v>
      </c>
      <c r="W1093">
        <v>19063.361344537814</v>
      </c>
      <c r="X1093">
        <v>16374.1875</v>
      </c>
      <c r="Y1093">
        <v>13705.553097345133</v>
      </c>
      <c r="Z1093">
        <v>13359.320261437908</v>
      </c>
      <c r="AA1093">
        <v>20685.036036036036</v>
      </c>
      <c r="AB1093">
        <v>14546.559701492537</v>
      </c>
      <c r="AF1093">
        <v>10431.948529411764</v>
      </c>
      <c r="AG1093">
        <v>13674.993865030674</v>
      </c>
      <c r="AH1093">
        <v>11474.366666666667</v>
      </c>
      <c r="AI1093">
        <v>11024.773255813954</v>
      </c>
      <c r="AJ1093">
        <v>12932</v>
      </c>
      <c r="AK1093">
        <v>14320.108527131782</v>
      </c>
      <c r="AL1093">
        <v>20052.798319327732</v>
      </c>
      <c r="AM1093">
        <v>14225.116071428571</v>
      </c>
      <c r="AN1093">
        <v>9990.6371681415931</v>
      </c>
      <c r="AO1093">
        <v>10542.183006535948</v>
      </c>
      <c r="AP1093">
        <v>15491.441441441442</v>
      </c>
      <c r="AQ1093">
        <v>10223.328358208955</v>
      </c>
    </row>
    <row r="1094" spans="17:43" x14ac:dyDescent="0.4">
      <c r="Q1094">
        <v>13053.85294117647</v>
      </c>
      <c r="R1094">
        <v>14590.490797546012</v>
      </c>
      <c r="S1094">
        <v>14856.808333333332</v>
      </c>
      <c r="T1094">
        <v>13475.197674418605</v>
      </c>
      <c r="U1094">
        <v>15439.110091743119</v>
      </c>
      <c r="V1094">
        <v>18457.666666666668</v>
      </c>
      <c r="W1094">
        <v>19062.025210084033</v>
      </c>
      <c r="X1094">
        <v>16366.410714285714</v>
      </c>
      <c r="Y1094">
        <v>13706.37610619469</v>
      </c>
      <c r="Z1094">
        <v>13369.921568627451</v>
      </c>
      <c r="AA1094">
        <v>20672.35135135135</v>
      </c>
      <c r="AB1094">
        <v>14546.067164179105</v>
      </c>
      <c r="AF1094">
        <v>10429.536764705883</v>
      </c>
      <c r="AG1094">
        <v>13661.834355828221</v>
      </c>
      <c r="AH1094">
        <v>11467</v>
      </c>
      <c r="AI1094">
        <v>11025.831395348838</v>
      </c>
      <c r="AJ1094">
        <v>12919.954128440368</v>
      </c>
      <c r="AK1094">
        <v>14314.720930232557</v>
      </c>
      <c r="AL1094">
        <v>20043.462184873948</v>
      </c>
      <c r="AM1094">
        <v>14212.821428571429</v>
      </c>
      <c r="AN1094">
        <v>9983.4557522123887</v>
      </c>
      <c r="AO1094">
        <v>10542.869281045752</v>
      </c>
      <c r="AP1094">
        <v>15487.198198198199</v>
      </c>
      <c r="AQ1094">
        <v>10219.380597014926</v>
      </c>
    </row>
    <row r="1095" spans="17:43" x14ac:dyDescent="0.4">
      <c r="Q1095">
        <v>13052.882352941177</v>
      </c>
      <c r="R1095">
        <v>14588.963190184049</v>
      </c>
      <c r="S1095">
        <v>14868.941666666668</v>
      </c>
      <c r="T1095">
        <v>13463.930232558139</v>
      </c>
      <c r="U1095">
        <v>15433.412844036697</v>
      </c>
      <c r="V1095">
        <v>18457.496124031008</v>
      </c>
      <c r="W1095">
        <v>19056.025210084033</v>
      </c>
      <c r="X1095">
        <v>16371.955357142857</v>
      </c>
      <c r="Y1095">
        <v>13702.849557522124</v>
      </c>
      <c r="Z1095">
        <v>13372.444444444445</v>
      </c>
      <c r="AA1095">
        <v>20671.62162162162</v>
      </c>
      <c r="AB1095">
        <v>14545.156716417911</v>
      </c>
      <c r="AF1095">
        <v>10426.617647058823</v>
      </c>
      <c r="AG1095">
        <v>13655.036809815951</v>
      </c>
      <c r="AH1095">
        <v>11469.016666666666</v>
      </c>
      <c r="AI1095">
        <v>11025.581395348838</v>
      </c>
      <c r="AJ1095">
        <v>12911.376146788991</v>
      </c>
      <c r="AK1095">
        <v>14308.62015503876</v>
      </c>
      <c r="AL1095">
        <v>20041.067226890755</v>
      </c>
      <c r="AM1095">
        <v>14219.607142857143</v>
      </c>
      <c r="AN1095">
        <v>9977.0796460176989</v>
      </c>
      <c r="AO1095">
        <v>10542.379084967321</v>
      </c>
      <c r="AP1095">
        <v>15477.639639639639</v>
      </c>
      <c r="AQ1095">
        <v>10218.529850746268</v>
      </c>
    </row>
    <row r="1096" spans="17:43" x14ac:dyDescent="0.4">
      <c r="Q1096">
        <v>13055.110294117647</v>
      </c>
      <c r="R1096">
        <v>14584.134969325154</v>
      </c>
      <c r="S1096">
        <v>14863.141666666666</v>
      </c>
      <c r="T1096">
        <v>13463.767441860466</v>
      </c>
      <c r="U1096">
        <v>15434.504587155963</v>
      </c>
      <c r="V1096">
        <v>18432.767441860466</v>
      </c>
      <c r="W1096">
        <v>19046.462184873948</v>
      </c>
      <c r="X1096">
        <v>16383.785714285714</v>
      </c>
      <c r="Y1096">
        <v>13705.283185840708</v>
      </c>
      <c r="Z1096">
        <v>13369.620915032679</v>
      </c>
      <c r="AA1096">
        <v>20663.837837837837</v>
      </c>
      <c r="AB1096">
        <v>14539.805970149253</v>
      </c>
      <c r="AF1096">
        <v>10419.904411764706</v>
      </c>
      <c r="AG1096">
        <v>13646.932515337423</v>
      </c>
      <c r="AH1096">
        <v>11463.983333333334</v>
      </c>
      <c r="AI1096">
        <v>11017.273255813954</v>
      </c>
      <c r="AJ1096">
        <v>12908.788990825688</v>
      </c>
      <c r="AK1096">
        <v>14302.31007751938</v>
      </c>
      <c r="AL1096">
        <v>20015.605042016807</v>
      </c>
      <c r="AM1096">
        <v>14212.267857142857</v>
      </c>
      <c r="AN1096">
        <v>9972.9203539823011</v>
      </c>
      <c r="AO1096">
        <v>10538.124183006536</v>
      </c>
      <c r="AP1096">
        <v>15485.882882882883</v>
      </c>
      <c r="AQ1096">
        <v>10217.731343283582</v>
      </c>
    </row>
    <row r="1097" spans="17:43" x14ac:dyDescent="0.4">
      <c r="Q1097">
        <v>13057.514705882353</v>
      </c>
      <c r="R1097">
        <v>14575.711656441717</v>
      </c>
      <c r="S1097">
        <v>14879.5</v>
      </c>
      <c r="T1097">
        <v>13468.558139534884</v>
      </c>
      <c r="U1097">
        <v>15437.43119266055</v>
      </c>
      <c r="V1097">
        <v>18443.930232558141</v>
      </c>
      <c r="W1097">
        <v>19040.966386554621</v>
      </c>
      <c r="X1097">
        <v>16380.473214285714</v>
      </c>
      <c r="Y1097">
        <v>13705.398230088496</v>
      </c>
      <c r="Z1097">
        <v>13370.732026143791</v>
      </c>
      <c r="AA1097">
        <v>20655.801801801801</v>
      </c>
      <c r="AB1097">
        <v>14540.910447761195</v>
      </c>
      <c r="AF1097">
        <v>10412.985294117647</v>
      </c>
      <c r="AG1097">
        <v>13646.539877300613</v>
      </c>
      <c r="AH1097">
        <v>11460.191666666668</v>
      </c>
      <c r="AI1097">
        <v>11021.825581395349</v>
      </c>
      <c r="AJ1097">
        <v>12912.036697247706</v>
      </c>
      <c r="AK1097">
        <v>14311.418604651162</v>
      </c>
      <c r="AL1097">
        <v>20012.436974789915</v>
      </c>
      <c r="AM1097">
        <v>14203.205357142857</v>
      </c>
      <c r="AN1097">
        <v>9972.2787610619471</v>
      </c>
      <c r="AO1097">
        <v>10535.620915032679</v>
      </c>
      <c r="AP1097">
        <v>15479.387387387387</v>
      </c>
      <c r="AQ1097">
        <v>10215.76119402985</v>
      </c>
    </row>
    <row r="1098" spans="17:43" x14ac:dyDescent="0.4">
      <c r="Q1098">
        <v>13060.75</v>
      </c>
      <c r="R1098">
        <v>14581.515337423312</v>
      </c>
      <c r="S1098">
        <v>14886.875</v>
      </c>
      <c r="T1098">
        <v>13457.290697674418</v>
      </c>
      <c r="U1098">
        <v>15441.724770642202</v>
      </c>
      <c r="V1098">
        <v>18431.565891472866</v>
      </c>
      <c r="W1098">
        <v>19037.73949579832</v>
      </c>
      <c r="X1098">
        <v>16392.544642857141</v>
      </c>
      <c r="Y1098">
        <v>13704.809734513274</v>
      </c>
      <c r="Z1098">
        <v>13372.392156862745</v>
      </c>
      <c r="AA1098">
        <v>20625.684684684686</v>
      </c>
      <c r="AB1098">
        <v>14546.111940298508</v>
      </c>
      <c r="AF1098">
        <v>10411.625</v>
      </c>
      <c r="AG1098">
        <v>13636.950920245399</v>
      </c>
      <c r="AH1098">
        <v>11463.924999999999</v>
      </c>
      <c r="AI1098">
        <v>11018.052325581395</v>
      </c>
      <c r="AJ1098">
        <v>12917.954128440368</v>
      </c>
      <c r="AK1098">
        <v>14314.953488372093</v>
      </c>
      <c r="AL1098">
        <v>19999.73949579832</v>
      </c>
      <c r="AM1098">
        <v>14203.330357142857</v>
      </c>
      <c r="AN1098">
        <v>9972.8053097345128</v>
      </c>
      <c r="AO1098">
        <v>10533.555555555555</v>
      </c>
      <c r="AP1098">
        <v>15479.612612612613</v>
      </c>
      <c r="AQ1098">
        <v>10219.537313432837</v>
      </c>
    </row>
    <row r="1099" spans="17:43" x14ac:dyDescent="0.4">
      <c r="Q1099">
        <v>13061.47794117647</v>
      </c>
      <c r="R1099">
        <v>14585.01226993865</v>
      </c>
      <c r="S1099">
        <v>14891.35</v>
      </c>
      <c r="T1099">
        <v>13464.267441860466</v>
      </c>
      <c r="U1099">
        <v>15430.926605504586</v>
      </c>
      <c r="V1099">
        <v>18450.286821705427</v>
      </c>
      <c r="W1099">
        <v>19027.756302521007</v>
      </c>
      <c r="X1099">
        <v>16393.517857142859</v>
      </c>
      <c r="Y1099">
        <v>13702.769911504425</v>
      </c>
      <c r="Z1099">
        <v>13370.176470588236</v>
      </c>
      <c r="AA1099">
        <v>20631.747747747748</v>
      </c>
      <c r="AB1099">
        <v>14551.820895522387</v>
      </c>
      <c r="AF1099">
        <v>10413.786764705883</v>
      </c>
      <c r="AG1099">
        <v>13643.834355828221</v>
      </c>
      <c r="AH1099">
        <v>11472.958333333334</v>
      </c>
      <c r="AI1099">
        <v>11022.063953488372</v>
      </c>
      <c r="AJ1099">
        <v>12924.211009174312</v>
      </c>
      <c r="AK1099">
        <v>14325.457364341086</v>
      </c>
      <c r="AL1099">
        <v>19986.201680672268</v>
      </c>
      <c r="AM1099">
        <v>14210.589285714286</v>
      </c>
      <c r="AN1099">
        <v>9972.575221238938</v>
      </c>
      <c r="AO1099">
        <v>10530.562091503269</v>
      </c>
      <c r="AP1099">
        <v>15481.468468468469</v>
      </c>
      <c r="AQ1099">
        <v>10220.656716417911</v>
      </c>
    </row>
    <row r="1100" spans="17:43" x14ac:dyDescent="0.4">
      <c r="Q1100">
        <v>13058.823529411764</v>
      </c>
      <c r="R1100">
        <v>14582.883435582822</v>
      </c>
      <c r="S1100">
        <v>14885.083333333334</v>
      </c>
      <c r="T1100">
        <v>13452.75</v>
      </c>
      <c r="U1100">
        <v>15445.055045871559</v>
      </c>
      <c r="V1100">
        <v>18439.961240310076</v>
      </c>
      <c r="W1100">
        <v>19044.546218487394</v>
      </c>
      <c r="X1100">
        <v>16398.080357142859</v>
      </c>
      <c r="Y1100">
        <v>13699.862831858407</v>
      </c>
      <c r="Z1100">
        <v>13368.32679738562</v>
      </c>
      <c r="AA1100">
        <v>20633.225225225226</v>
      </c>
      <c r="AB1100">
        <v>14547.955223880597</v>
      </c>
      <c r="AF1100">
        <v>10408.691176470587</v>
      </c>
      <c r="AG1100">
        <v>13637.067484662577</v>
      </c>
      <c r="AH1100">
        <v>11474.05</v>
      </c>
      <c r="AI1100">
        <v>11029.470930232557</v>
      </c>
      <c r="AJ1100">
        <v>12928.761467889908</v>
      </c>
      <c r="AK1100">
        <v>14336.317829457364</v>
      </c>
      <c r="AL1100">
        <v>19982.764705882353</v>
      </c>
      <c r="AM1100">
        <v>14199.919642857143</v>
      </c>
      <c r="AN1100">
        <v>9972.8053097345128</v>
      </c>
      <c r="AO1100">
        <v>10531.045751633987</v>
      </c>
      <c r="AP1100">
        <v>15475.486486486487</v>
      </c>
      <c r="AQ1100">
        <v>10217.208955223881</v>
      </c>
    </row>
    <row r="1101" spans="17:43" x14ac:dyDescent="0.4">
      <c r="Q1101">
        <v>13055.955882352941</v>
      </c>
      <c r="R1101">
        <v>14588.582822085889</v>
      </c>
      <c r="S1101">
        <v>14881.566666666668</v>
      </c>
      <c r="T1101">
        <v>13461.947674418605</v>
      </c>
      <c r="U1101">
        <v>15439.155963302752</v>
      </c>
      <c r="V1101">
        <v>18439.81395348837</v>
      </c>
      <c r="W1101">
        <v>19044.378151260506</v>
      </c>
      <c r="X1101">
        <v>16380.035714285714</v>
      </c>
      <c r="Y1101">
        <v>13696.522123893805</v>
      </c>
      <c r="Z1101">
        <v>13365.098039215687</v>
      </c>
      <c r="AA1101">
        <v>20636.360360360359</v>
      </c>
      <c r="AB1101">
        <v>14564.10447761194</v>
      </c>
      <c r="AF1101">
        <v>10406.911764705883</v>
      </c>
      <c r="AG1101">
        <v>13622.803680981595</v>
      </c>
      <c r="AH1101">
        <v>11472.991666666667</v>
      </c>
      <c r="AI1101">
        <v>11025.60465116279</v>
      </c>
      <c r="AJ1101">
        <v>12922.541284403669</v>
      </c>
      <c r="AK1101">
        <v>14338.046511627907</v>
      </c>
      <c r="AL1101">
        <v>20004.907563025212</v>
      </c>
      <c r="AM1101">
        <v>14188.678571428571</v>
      </c>
      <c r="AN1101">
        <v>9972.7699115044252</v>
      </c>
      <c r="AO1101">
        <v>10528.450980392157</v>
      </c>
      <c r="AP1101">
        <v>15466.504504504504</v>
      </c>
      <c r="AQ1101">
        <v>10221.768656716418</v>
      </c>
    </row>
    <row r="1102" spans="17:43" x14ac:dyDescent="0.4">
      <c r="Q1102">
        <v>13052.625</v>
      </c>
      <c r="R1102">
        <v>14592.01226993865</v>
      </c>
      <c r="S1102">
        <v>14877.933333333332</v>
      </c>
      <c r="T1102">
        <v>13460.610465116279</v>
      </c>
      <c r="U1102">
        <v>15433.623853211009</v>
      </c>
      <c r="V1102">
        <v>18455.992248062015</v>
      </c>
      <c r="W1102">
        <v>19066.966386554621</v>
      </c>
      <c r="X1102">
        <v>16370.0625</v>
      </c>
      <c r="Y1102">
        <v>13698.061946902655</v>
      </c>
      <c r="Z1102">
        <v>13358.725490196079</v>
      </c>
      <c r="AA1102">
        <v>20638.414414414416</v>
      </c>
      <c r="AB1102">
        <v>14572.619402985074</v>
      </c>
      <c r="AF1102">
        <v>10403.89705882353</v>
      </c>
      <c r="AG1102">
        <v>13616.208588957055</v>
      </c>
      <c r="AH1102">
        <v>11479.174999999999</v>
      </c>
      <c r="AI1102">
        <v>11030.790697674418</v>
      </c>
      <c r="AJ1102">
        <v>12922.770642201835</v>
      </c>
      <c r="AK1102">
        <v>14325.542635658914</v>
      </c>
      <c r="AL1102">
        <v>20008.521008403361</v>
      </c>
      <c r="AM1102">
        <v>14179.223214285714</v>
      </c>
      <c r="AN1102">
        <v>9974.3008849557518</v>
      </c>
      <c r="AO1102">
        <v>10526.97385620915</v>
      </c>
      <c r="AP1102">
        <v>15460.981981981982</v>
      </c>
      <c r="AQ1102">
        <v>10223.007462686568</v>
      </c>
    </row>
    <row r="1103" spans="17:43" x14ac:dyDescent="0.4">
      <c r="Q1103">
        <v>13047.625</v>
      </c>
      <c r="R1103">
        <v>14591.141104294478</v>
      </c>
      <c r="S1103">
        <v>14883.7</v>
      </c>
      <c r="T1103">
        <v>13456.901162790698</v>
      </c>
      <c r="U1103">
        <v>15437.963302752294</v>
      </c>
      <c r="V1103">
        <v>18441.736434108527</v>
      </c>
      <c r="W1103">
        <v>19092.605042016807</v>
      </c>
      <c r="X1103">
        <v>16353.3125</v>
      </c>
      <c r="Y1103">
        <v>13701.380530973451</v>
      </c>
      <c r="Z1103">
        <v>13363</v>
      </c>
      <c r="AA1103">
        <v>20664.243243243243</v>
      </c>
      <c r="AB1103">
        <v>14578.60447761194</v>
      </c>
      <c r="AF1103">
        <v>10400.39705882353</v>
      </c>
      <c r="AG1103">
        <v>13604.840490797545</v>
      </c>
      <c r="AH1103">
        <v>11476.616666666667</v>
      </c>
      <c r="AI1103">
        <v>11029.110465116279</v>
      </c>
      <c r="AJ1103">
        <v>12918.642201834862</v>
      </c>
      <c r="AK1103">
        <v>14353.325581395349</v>
      </c>
      <c r="AL1103">
        <v>20000.411764705881</v>
      </c>
      <c r="AM1103">
        <v>14158.857142857143</v>
      </c>
      <c r="AN1103">
        <v>9978.3628318584069</v>
      </c>
      <c r="AO1103">
        <v>10527.921568627451</v>
      </c>
      <c r="AP1103">
        <v>15466.765765765766</v>
      </c>
      <c r="AQ1103">
        <v>10220.522388059702</v>
      </c>
    </row>
    <row r="1104" spans="17:43" x14ac:dyDescent="0.4">
      <c r="Q1104">
        <v>13048.14705882353</v>
      </c>
      <c r="R1104">
        <v>14593.006134969326</v>
      </c>
      <c r="S1104">
        <v>14879.633333333333</v>
      </c>
      <c r="T1104">
        <v>13455.64534883721</v>
      </c>
      <c r="U1104">
        <v>15433.844036697248</v>
      </c>
      <c r="V1104">
        <v>18417.527131782947</v>
      </c>
      <c r="W1104">
        <v>19094.151260504201</v>
      </c>
      <c r="X1104">
        <v>16367.455357142857</v>
      </c>
      <c r="Y1104">
        <v>13701.814159292035</v>
      </c>
      <c r="Z1104">
        <v>13365.248366013071</v>
      </c>
      <c r="AA1104">
        <v>20664.738738738739</v>
      </c>
      <c r="AB1104">
        <v>14579.619402985074</v>
      </c>
      <c r="AF1104">
        <v>10394.338235294117</v>
      </c>
      <c r="AG1104">
        <v>13591.828220858895</v>
      </c>
      <c r="AH1104">
        <v>11487.866666666667</v>
      </c>
      <c r="AI1104">
        <v>11025.383720930233</v>
      </c>
      <c r="AJ1104">
        <v>12916.926605504586</v>
      </c>
      <c r="AK1104">
        <v>14352.131782945737</v>
      </c>
      <c r="AL1104">
        <v>20004.588235294119</v>
      </c>
      <c r="AM1104">
        <v>14140.25</v>
      </c>
      <c r="AN1104">
        <v>9973.570796460177</v>
      </c>
      <c r="AO1104">
        <v>10533.915032679739</v>
      </c>
      <c r="AP1104">
        <v>15453.279279279279</v>
      </c>
      <c r="AQ1104">
        <v>10214.567164179105</v>
      </c>
    </row>
    <row r="1105" spans="17:43" x14ac:dyDescent="0.4">
      <c r="Q1105">
        <v>13053.963235294117</v>
      </c>
      <c r="R1105">
        <v>14602.822085889571</v>
      </c>
      <c r="S1105">
        <v>14880.091666666667</v>
      </c>
      <c r="T1105">
        <v>13454.366279069767</v>
      </c>
      <c r="U1105">
        <v>15413.348623853211</v>
      </c>
      <c r="V1105">
        <v>18422.17054263566</v>
      </c>
      <c r="W1105">
        <v>19081.882352941175</v>
      </c>
      <c r="X1105">
        <v>16367.419642857143</v>
      </c>
      <c r="Y1105">
        <v>13705.340707964602</v>
      </c>
      <c r="Z1105">
        <v>13376.771241830065</v>
      </c>
      <c r="AA1105">
        <v>20652.72972972973</v>
      </c>
      <c r="AB1105">
        <v>14586.186567164179</v>
      </c>
      <c r="AF1105">
        <v>10392.007352941177</v>
      </c>
      <c r="AG1105">
        <v>13578.435582822085</v>
      </c>
      <c r="AH1105">
        <v>11489.2</v>
      </c>
      <c r="AI1105">
        <v>11020.197674418605</v>
      </c>
      <c r="AJ1105">
        <v>12903.926605504586</v>
      </c>
      <c r="AK1105">
        <v>14344.91472868217</v>
      </c>
      <c r="AL1105">
        <v>20006.974789915967</v>
      </c>
      <c r="AM1105">
        <v>14131.089285714286</v>
      </c>
      <c r="AN1105">
        <v>9973.2743362831861</v>
      </c>
      <c r="AO1105">
        <v>10530.117647058823</v>
      </c>
      <c r="AP1105">
        <v>15452.891891891892</v>
      </c>
      <c r="AQ1105">
        <v>10213.925373134329</v>
      </c>
    </row>
    <row r="1106" spans="17:43" x14ac:dyDescent="0.4">
      <c r="Q1106">
        <v>13040.595588235294</v>
      </c>
      <c r="R1106">
        <v>14608.509202453988</v>
      </c>
      <c r="S1106">
        <v>14880.916666666666</v>
      </c>
      <c r="T1106">
        <v>13453.052325581395</v>
      </c>
      <c r="U1106">
        <v>15407.449541284404</v>
      </c>
      <c r="V1106">
        <v>18432.403100775195</v>
      </c>
      <c r="W1106">
        <v>19101.949579831933</v>
      </c>
      <c r="X1106">
        <v>16368.696428571429</v>
      </c>
      <c r="Y1106">
        <v>13699.690265486726</v>
      </c>
      <c r="Z1106">
        <v>13381.307189542484</v>
      </c>
      <c r="AA1106">
        <v>20665.333333333332</v>
      </c>
      <c r="AB1106">
        <v>14575.619402985074</v>
      </c>
      <c r="AF1106">
        <v>10390.720588235294</v>
      </c>
      <c r="AG1106">
        <v>13579.754601226994</v>
      </c>
      <c r="AH1106">
        <v>11486.366666666667</v>
      </c>
      <c r="AI1106">
        <v>11031.988372093023</v>
      </c>
      <c r="AJ1106">
        <v>12901.027522935779</v>
      </c>
      <c r="AK1106">
        <v>14345.426356589147</v>
      </c>
      <c r="AL1106">
        <v>19992.915966386554</v>
      </c>
      <c r="AM1106">
        <v>14127.258928571429</v>
      </c>
      <c r="AN1106">
        <v>9970.212389380531</v>
      </c>
      <c r="AO1106">
        <v>10532.934640522875</v>
      </c>
      <c r="AP1106">
        <v>15464.081081081082</v>
      </c>
      <c r="AQ1106">
        <v>10200.955223880597</v>
      </c>
    </row>
    <row r="1107" spans="17:43" x14ac:dyDescent="0.4">
      <c r="Q1107">
        <v>13061.404411764706</v>
      </c>
      <c r="R1107">
        <v>14607.969325153374</v>
      </c>
      <c r="S1107">
        <v>14889.691666666668</v>
      </c>
      <c r="T1107">
        <v>13445.959302325582</v>
      </c>
      <c r="U1107">
        <v>15409.174311926605</v>
      </c>
      <c r="V1107">
        <v>18403.961240310076</v>
      </c>
      <c r="W1107">
        <v>19092.470588235294</v>
      </c>
      <c r="X1107">
        <v>16363.366071428571</v>
      </c>
      <c r="Y1107">
        <v>13694.37610619469</v>
      </c>
      <c r="Z1107">
        <v>13379.705882352941</v>
      </c>
      <c r="AA1107">
        <v>20663.774774774774</v>
      </c>
      <c r="AB1107">
        <v>14567.111940298508</v>
      </c>
      <c r="AF1107">
        <v>10396.492647058823</v>
      </c>
      <c r="AG1107">
        <v>13575.944785276073</v>
      </c>
      <c r="AH1107">
        <v>11494.533333333333</v>
      </c>
      <c r="AI1107">
        <v>11031.232558139534</v>
      </c>
      <c r="AJ1107">
        <v>12886.146788990825</v>
      </c>
      <c r="AK1107">
        <v>14336.813953488372</v>
      </c>
      <c r="AL1107">
        <v>19979.55462184874</v>
      </c>
      <c r="AM1107">
        <v>14125.982142857143</v>
      </c>
      <c r="AN1107">
        <v>9965.9911504424781</v>
      </c>
      <c r="AO1107">
        <v>10533.934640522875</v>
      </c>
      <c r="AP1107">
        <v>15469.135135135135</v>
      </c>
      <c r="AQ1107">
        <v>10194.567164179105</v>
      </c>
    </row>
    <row r="1108" spans="17:43" x14ac:dyDescent="0.4">
      <c r="Q1108">
        <v>13056.205882352941</v>
      </c>
      <c r="R1108">
        <v>14602.797546012271</v>
      </c>
      <c r="S1108">
        <v>14882.55</v>
      </c>
      <c r="T1108">
        <v>13449.610465116279</v>
      </c>
      <c r="U1108">
        <v>15396.339449541285</v>
      </c>
      <c r="V1108">
        <v>18416.860465116279</v>
      </c>
      <c r="W1108">
        <v>19088.495798319327</v>
      </c>
      <c r="X1108">
        <v>16381.214285714286</v>
      </c>
      <c r="Y1108">
        <v>13691.203539823009</v>
      </c>
      <c r="Z1108">
        <v>13374.359477124182</v>
      </c>
      <c r="AA1108">
        <v>20644.234234234234</v>
      </c>
      <c r="AB1108">
        <v>14563.910447761195</v>
      </c>
      <c r="AF1108">
        <v>10389.823529411764</v>
      </c>
      <c r="AG1108">
        <v>13571.171779141105</v>
      </c>
      <c r="AH1108">
        <v>11494.441666666668</v>
      </c>
      <c r="AI1108">
        <v>11031.825581395349</v>
      </c>
      <c r="AJ1108">
        <v>12890.724770642202</v>
      </c>
      <c r="AK1108">
        <v>14323.170542635658</v>
      </c>
      <c r="AL1108">
        <v>19984.546218487394</v>
      </c>
      <c r="AM1108">
        <v>14127.116071428571</v>
      </c>
      <c r="AN1108">
        <v>9958.7787610619471</v>
      </c>
      <c r="AO1108">
        <v>10526.339869281046</v>
      </c>
      <c r="AP1108">
        <v>15447.198198198199</v>
      </c>
      <c r="AQ1108">
        <v>10194</v>
      </c>
    </row>
    <row r="1109" spans="17:43" x14ac:dyDescent="0.4">
      <c r="Q1109">
        <v>13060.257352941177</v>
      </c>
      <c r="R1109">
        <v>14598.018404907976</v>
      </c>
      <c r="S1109">
        <v>14889.991666666667</v>
      </c>
      <c r="T1109">
        <v>13450.563953488372</v>
      </c>
      <c r="U1109">
        <v>15391.770642201835</v>
      </c>
      <c r="V1109">
        <v>18420.728682170542</v>
      </c>
      <c r="W1109">
        <v>19095.579831932773</v>
      </c>
      <c r="X1109">
        <v>16381.125</v>
      </c>
      <c r="Y1109">
        <v>13689.951327433628</v>
      </c>
      <c r="Z1109">
        <v>13370.392156862745</v>
      </c>
      <c r="AA1109">
        <v>20647.72972972973</v>
      </c>
      <c r="AB1109">
        <v>14572.537313432837</v>
      </c>
      <c r="AF1109">
        <v>10393.22794117647</v>
      </c>
      <c r="AG1109">
        <v>13563.969325153374</v>
      </c>
      <c r="AH1109">
        <v>11483.725</v>
      </c>
      <c r="AI1109">
        <v>11028.668604651162</v>
      </c>
      <c r="AJ1109">
        <v>12880.48623853211</v>
      </c>
      <c r="AK1109">
        <v>14311.503875968992</v>
      </c>
      <c r="AL1109">
        <v>19988.235294117647</v>
      </c>
      <c r="AM1109">
        <v>14125.946428571429</v>
      </c>
      <c r="AN1109">
        <v>9960.141592920354</v>
      </c>
      <c r="AO1109">
        <v>10526.359477124182</v>
      </c>
      <c r="AP1109">
        <v>15449.243243243243</v>
      </c>
      <c r="AQ1109">
        <v>10195.888059701492</v>
      </c>
    </row>
    <row r="1110" spans="17:43" x14ac:dyDescent="0.4">
      <c r="Q1110">
        <v>13059.544117647059</v>
      </c>
      <c r="R1110">
        <v>14594.503067484662</v>
      </c>
      <c r="S1110">
        <v>14876.766666666666</v>
      </c>
      <c r="T1110">
        <v>13453.133720930233</v>
      </c>
      <c r="U1110">
        <v>15398.91743119266</v>
      </c>
      <c r="V1110">
        <v>18424.062015503878</v>
      </c>
      <c r="W1110">
        <v>19106.268907563026</v>
      </c>
      <c r="X1110">
        <v>16366.991071428571</v>
      </c>
      <c r="Y1110">
        <v>13689.716814159292</v>
      </c>
      <c r="Z1110">
        <v>13350.882352941177</v>
      </c>
      <c r="AA1110">
        <v>20642.054054054053</v>
      </c>
      <c r="AB1110">
        <v>14571.39552238806</v>
      </c>
      <c r="AF1110">
        <v>10394.933823529413</v>
      </c>
      <c r="AG1110">
        <v>13567.306748466257</v>
      </c>
      <c r="AH1110">
        <v>11477.125</v>
      </c>
      <c r="AI1110">
        <v>11021.197674418605</v>
      </c>
      <c r="AJ1110">
        <v>12882.201834862386</v>
      </c>
      <c r="AK1110">
        <v>14310.821705426357</v>
      </c>
      <c r="AL1110">
        <v>19964.773109243699</v>
      </c>
      <c r="AM1110">
        <v>14128.071428571429</v>
      </c>
      <c r="AN1110">
        <v>9958.9469026548668</v>
      </c>
      <c r="AO1110">
        <v>10529.411764705883</v>
      </c>
      <c r="AP1110">
        <v>15446.846846846847</v>
      </c>
      <c r="AQ1110">
        <v>10192.014925373134</v>
      </c>
    </row>
    <row r="1111" spans="17:43" x14ac:dyDescent="0.4">
      <c r="Q1111">
        <v>13037.213235294117</v>
      </c>
      <c r="R1111">
        <v>14595.822085889571</v>
      </c>
      <c r="S1111">
        <v>14867.658333333333</v>
      </c>
      <c r="T1111">
        <v>13455.046511627907</v>
      </c>
      <c r="U1111">
        <v>15398.633027522936</v>
      </c>
      <c r="V1111">
        <v>18417.503875968992</v>
      </c>
      <c r="W1111">
        <v>19072.714285714286</v>
      </c>
      <c r="X1111">
        <v>16380.3125</v>
      </c>
      <c r="Y1111">
        <v>13693.367256637168</v>
      </c>
      <c r="Z1111">
        <v>13348.032679738562</v>
      </c>
      <c r="AA1111">
        <v>20636.783783783783</v>
      </c>
      <c r="AB1111">
        <v>14574.313432835821</v>
      </c>
      <c r="AF1111">
        <v>10389.705882352941</v>
      </c>
      <c r="AG1111">
        <v>13567.901840490798</v>
      </c>
      <c r="AH1111">
        <v>11479.458333333334</v>
      </c>
      <c r="AI1111">
        <v>11008.116279069767</v>
      </c>
      <c r="AJ1111">
        <v>12876</v>
      </c>
      <c r="AK1111">
        <v>14303.643410852714</v>
      </c>
      <c r="AL1111">
        <v>19938.319327731093</v>
      </c>
      <c r="AM1111">
        <v>14129.330357142857</v>
      </c>
      <c r="AN1111">
        <v>9963.4778761061953</v>
      </c>
      <c r="AO1111">
        <v>10526.568627450981</v>
      </c>
      <c r="AP1111">
        <v>15429.486486486487</v>
      </c>
      <c r="AQ1111">
        <v>10193.89552238806</v>
      </c>
    </row>
    <row r="1112" spans="17:43" x14ac:dyDescent="0.4">
      <c r="Q1112">
        <v>13055.176470588236</v>
      </c>
      <c r="R1112">
        <v>14595.601226993866</v>
      </c>
      <c r="S1112">
        <v>14853.616666666667</v>
      </c>
      <c r="T1112">
        <v>13462.941860465116</v>
      </c>
      <c r="U1112">
        <v>15398.944954128441</v>
      </c>
      <c r="V1112">
        <v>18434.480620155038</v>
      </c>
      <c r="W1112">
        <v>19074.537815126052</v>
      </c>
      <c r="X1112">
        <v>16400.625</v>
      </c>
      <c r="Y1112">
        <v>13683.141592920354</v>
      </c>
      <c r="Z1112">
        <v>13356.013071895424</v>
      </c>
      <c r="AA1112">
        <v>20638.054054054053</v>
      </c>
      <c r="AB1112">
        <v>14568.462686567163</v>
      </c>
      <c r="AF1112">
        <v>10390.632352941177</v>
      </c>
      <c r="AG1112">
        <v>13554.680981595093</v>
      </c>
      <c r="AH1112">
        <v>11467.541666666666</v>
      </c>
      <c r="AI1112">
        <v>11000.127906976744</v>
      </c>
      <c r="AJ1112">
        <v>12868.623853211009</v>
      </c>
      <c r="AK1112">
        <v>14291.209302325582</v>
      </c>
      <c r="AL1112">
        <v>19931.55462184874</v>
      </c>
      <c r="AM1112">
        <v>14128.678571428571</v>
      </c>
      <c r="AN1112">
        <v>9961.2610619469033</v>
      </c>
      <c r="AO1112">
        <v>10529.150326797386</v>
      </c>
      <c r="AP1112">
        <v>15430.801801801801</v>
      </c>
      <c r="AQ1112">
        <v>10191.246268656716</v>
      </c>
    </row>
    <row r="1113" spans="17:43" x14ac:dyDescent="0.4">
      <c r="Q1113">
        <v>13058.448529411764</v>
      </c>
      <c r="R1113">
        <v>14597.01226993865</v>
      </c>
      <c r="S1113">
        <v>14841.758333333333</v>
      </c>
      <c r="T1113">
        <v>13467.965116279071</v>
      </c>
      <c r="U1113">
        <v>15399.770642201835</v>
      </c>
      <c r="V1113">
        <v>18428.22480620155</v>
      </c>
      <c r="W1113">
        <v>19058.327731092439</v>
      </c>
      <c r="X1113">
        <v>16378.598214285714</v>
      </c>
      <c r="Y1113">
        <v>13684.858407079646</v>
      </c>
      <c r="Z1113">
        <v>13357.777777777777</v>
      </c>
      <c r="AA1113">
        <v>20652.387387387389</v>
      </c>
      <c r="AB1113">
        <v>14565.462686567163</v>
      </c>
      <c r="AF1113">
        <v>10396.14705882353</v>
      </c>
      <c r="AG1113">
        <v>13542.926380368099</v>
      </c>
      <c r="AH1113">
        <v>11459.025</v>
      </c>
      <c r="AI1113">
        <v>11000.215116279071</v>
      </c>
      <c r="AJ1113">
        <v>12867.752293577982</v>
      </c>
      <c r="AK1113">
        <v>14280.860465116279</v>
      </c>
      <c r="AL1113">
        <v>19908.899159663866</v>
      </c>
      <c r="AM1113">
        <v>14122.508928571429</v>
      </c>
      <c r="AN1113">
        <v>9959.075221238938</v>
      </c>
      <c r="AO1113">
        <v>10538.346405228758</v>
      </c>
      <c r="AP1113">
        <v>15434.567567567568</v>
      </c>
      <c r="AQ1113">
        <v>10185.582089552239</v>
      </c>
    </row>
    <row r="1114" spans="17:43" x14ac:dyDescent="0.4">
      <c r="Q1114">
        <v>13045.889705882353</v>
      </c>
      <c r="R1114">
        <v>14601.950920245399</v>
      </c>
      <c r="S1114">
        <v>14841.65</v>
      </c>
      <c r="T1114">
        <v>13461.639534883721</v>
      </c>
      <c r="U1114">
        <v>15415</v>
      </c>
      <c r="V1114">
        <v>18329.054263565893</v>
      </c>
      <c r="W1114">
        <v>19067.151260504201</v>
      </c>
      <c r="X1114">
        <v>16360.964285714286</v>
      </c>
      <c r="Y1114">
        <v>13684.646017699115</v>
      </c>
      <c r="Z1114">
        <v>13357.980392156862</v>
      </c>
      <c r="AA1114">
        <v>20650.468468468469</v>
      </c>
      <c r="AB1114">
        <v>14551.962686567163</v>
      </c>
      <c r="AF1114">
        <v>10395.448529411764</v>
      </c>
      <c r="AG1114">
        <v>13538.963190184049</v>
      </c>
      <c r="AH1114">
        <v>11454.4</v>
      </c>
      <c r="AI1114">
        <v>10997.639534883721</v>
      </c>
      <c r="AJ1114">
        <v>12870.944954128441</v>
      </c>
      <c r="AK1114">
        <v>14239.069767441861</v>
      </c>
      <c r="AL1114">
        <v>19871.915966386554</v>
      </c>
      <c r="AM1114">
        <v>14117.553571428571</v>
      </c>
      <c r="AN1114">
        <v>9963.3097345132737</v>
      </c>
      <c r="AO1114">
        <v>10536.098039215687</v>
      </c>
      <c r="AP1114">
        <v>15433.630630630631</v>
      </c>
      <c r="AQ1114">
        <v>10189.589552238805</v>
      </c>
    </row>
    <row r="1115" spans="17:43" x14ac:dyDescent="0.4">
      <c r="Q1115">
        <v>13027.742647058823</v>
      </c>
      <c r="R1115">
        <v>14594.957055214723</v>
      </c>
      <c r="S1115">
        <v>14848.85</v>
      </c>
      <c r="T1115">
        <v>13465.494186046511</v>
      </c>
      <c r="U1115">
        <v>15423.862385321101</v>
      </c>
      <c r="V1115">
        <v>18335.976744186046</v>
      </c>
      <c r="W1115">
        <v>19048.336134453781</v>
      </c>
      <c r="X1115">
        <v>16372.339285714286</v>
      </c>
      <c r="Y1115">
        <v>13691.044247787611</v>
      </c>
      <c r="Z1115">
        <v>13364.895424836601</v>
      </c>
      <c r="AA1115">
        <v>20648.414414414416</v>
      </c>
      <c r="AB1115">
        <v>14556.350746268658</v>
      </c>
      <c r="AF1115">
        <v>10395.485294117647</v>
      </c>
      <c r="AG1115">
        <v>13535.165644171779</v>
      </c>
      <c r="AH1115">
        <v>11467.758333333333</v>
      </c>
      <c r="AI1115">
        <v>10997.767441860466</v>
      </c>
      <c r="AJ1115">
        <v>12864.064220183487</v>
      </c>
      <c r="AK1115">
        <v>14238.271317829458</v>
      </c>
      <c r="AL1115">
        <v>19851.966386554621</v>
      </c>
      <c r="AM1115">
        <v>14110.419642857143</v>
      </c>
      <c r="AN1115">
        <v>9967.3141592920347</v>
      </c>
      <c r="AO1115">
        <v>10540.202614379084</v>
      </c>
      <c r="AP1115">
        <v>15424.423423423423</v>
      </c>
      <c r="AQ1115">
        <v>10190.60447761194</v>
      </c>
    </row>
    <row r="1116" spans="17:43" x14ac:dyDescent="0.4">
      <c r="Q1116">
        <v>13044.316176470587</v>
      </c>
      <c r="R1116">
        <v>14593.110429447852</v>
      </c>
      <c r="S1116">
        <v>14845.25</v>
      </c>
      <c r="T1116">
        <v>13465.610465116279</v>
      </c>
      <c r="U1116">
        <v>15437.834862385322</v>
      </c>
      <c r="V1116">
        <v>18343.798449612405</v>
      </c>
      <c r="W1116">
        <v>19045.705882352941</v>
      </c>
      <c r="X1116">
        <v>16366.142857142857</v>
      </c>
      <c r="Y1116">
        <v>13680.438053097345</v>
      </c>
      <c r="Z1116">
        <v>13367.503267973856</v>
      </c>
      <c r="AA1116">
        <v>20633.64864864865</v>
      </c>
      <c r="AB1116">
        <v>14539.328358208955</v>
      </c>
      <c r="AF1116">
        <v>10400.514705882353</v>
      </c>
      <c r="AG1116">
        <v>13519.128834355828</v>
      </c>
      <c r="AH1116">
        <v>11465.616666666667</v>
      </c>
      <c r="AI1116">
        <v>10998.790697674418</v>
      </c>
      <c r="AJ1116">
        <v>12857.743119266055</v>
      </c>
      <c r="AK1116">
        <v>14234.844961240309</v>
      </c>
      <c r="AL1116">
        <v>19824.478991596639</v>
      </c>
      <c r="AM1116">
        <v>14096.160714285714</v>
      </c>
      <c r="AN1116">
        <v>9958.1106194690274</v>
      </c>
      <c r="AO1116">
        <v>10540.156862745098</v>
      </c>
      <c r="AP1116">
        <v>15434.972972972973</v>
      </c>
      <c r="AQ1116">
        <v>10194.358208955224</v>
      </c>
    </row>
    <row r="1117" spans="17:43" x14ac:dyDescent="0.4">
      <c r="Q1117">
        <v>13044.051470588236</v>
      </c>
      <c r="R1117">
        <v>14588.294478527607</v>
      </c>
      <c r="S1117">
        <v>14840.908333333333</v>
      </c>
      <c r="T1117">
        <v>13456.738372093023</v>
      </c>
      <c r="U1117">
        <v>15430.770642201835</v>
      </c>
      <c r="V1117">
        <v>18335.031007751939</v>
      </c>
      <c r="W1117">
        <v>19019.81512605042</v>
      </c>
      <c r="X1117">
        <v>16353.196428571429</v>
      </c>
      <c r="Y1117">
        <v>13691.061946902655</v>
      </c>
      <c r="Z1117">
        <v>13367.267973856209</v>
      </c>
      <c r="AA1117">
        <v>20620.558558558558</v>
      </c>
      <c r="AB1117">
        <v>14519.305970149253</v>
      </c>
      <c r="AF1117">
        <v>10397.860294117647</v>
      </c>
      <c r="AG1117">
        <v>13512.079754601227</v>
      </c>
      <c r="AH1117">
        <v>11460.85</v>
      </c>
      <c r="AI1117">
        <v>10991.848837209302</v>
      </c>
      <c r="AJ1117">
        <v>12859.018348623853</v>
      </c>
      <c r="AK1117">
        <v>14246.782945736433</v>
      </c>
      <c r="AL1117">
        <v>19794.621848739494</v>
      </c>
      <c r="AM1117">
        <v>14084.767857142857</v>
      </c>
      <c r="AN1117">
        <v>9958.1902654867263</v>
      </c>
      <c r="AO1117">
        <v>10536.620915032679</v>
      </c>
      <c r="AP1117">
        <v>15419.036036036036</v>
      </c>
      <c r="AQ1117">
        <v>10197.358208955224</v>
      </c>
    </row>
    <row r="1118" spans="17:43" x14ac:dyDescent="0.4">
      <c r="Q1118">
        <v>13041.25</v>
      </c>
      <c r="R1118">
        <v>14598.496932515338</v>
      </c>
      <c r="S1118">
        <v>14845.275</v>
      </c>
      <c r="T1118">
        <v>13457.784883720929</v>
      </c>
      <c r="U1118">
        <v>15441.981651376147</v>
      </c>
      <c r="V1118">
        <v>18336.39534883721</v>
      </c>
      <c r="W1118">
        <v>19014.521008403361</v>
      </c>
      <c r="X1118">
        <v>16360.714285714286</v>
      </c>
      <c r="Y1118">
        <v>13693.544247787611</v>
      </c>
      <c r="Z1118">
        <v>13373.202614379084</v>
      </c>
      <c r="AA1118">
        <v>20623.783783783783</v>
      </c>
      <c r="AB1118">
        <v>14498.134328358208</v>
      </c>
      <c r="AF1118">
        <v>10395.029411764706</v>
      </c>
      <c r="AG1118">
        <v>13514.165644171779</v>
      </c>
      <c r="AH1118">
        <v>11460.191666666668</v>
      </c>
      <c r="AI1118">
        <v>10998.529069767443</v>
      </c>
      <c r="AJ1118">
        <v>12844.009174311926</v>
      </c>
      <c r="AK1118">
        <v>14236.565891472868</v>
      </c>
      <c r="AL1118">
        <v>19777.798319327732</v>
      </c>
      <c r="AM1118">
        <v>14080.205357142857</v>
      </c>
      <c r="AN1118">
        <v>9959.3185840707956</v>
      </c>
      <c r="AO1118">
        <v>10530.039215686274</v>
      </c>
      <c r="AP1118">
        <v>15425.72972972973</v>
      </c>
      <c r="AQ1118">
        <v>10193.985074626866</v>
      </c>
    </row>
    <row r="1119" spans="17:43" x14ac:dyDescent="0.4">
      <c r="Q1119">
        <v>13041.845588235294</v>
      </c>
      <c r="R1119">
        <v>14603.055214723927</v>
      </c>
      <c r="S1119">
        <v>14832.108333333334</v>
      </c>
      <c r="T1119">
        <v>13459.494186046511</v>
      </c>
      <c r="U1119">
        <v>15431.119266055046</v>
      </c>
      <c r="V1119">
        <v>18312.100775193798</v>
      </c>
      <c r="W1119">
        <v>18998.058823529413</v>
      </c>
      <c r="X1119">
        <v>16353.151785714286</v>
      </c>
      <c r="Y1119">
        <v>13685.902654867257</v>
      </c>
      <c r="Z1119">
        <v>13378.816993464052</v>
      </c>
      <c r="AA1119">
        <v>20615.936936936938</v>
      </c>
      <c r="AB1119">
        <v>14483.634328358208</v>
      </c>
      <c r="AF1119">
        <v>10388.536764705883</v>
      </c>
      <c r="AG1119">
        <v>13518.803680981595</v>
      </c>
      <c r="AH1119">
        <v>11465.916666666666</v>
      </c>
      <c r="AI1119">
        <v>10997.843023255815</v>
      </c>
      <c r="AJ1119">
        <v>12833.321100917432</v>
      </c>
      <c r="AK1119">
        <v>14233.434108527132</v>
      </c>
      <c r="AL1119">
        <v>19772.268907563026</v>
      </c>
      <c r="AM1119">
        <v>14085.196428571429</v>
      </c>
      <c r="AN1119">
        <v>9957.1592920353978</v>
      </c>
      <c r="AO1119">
        <v>10526.915032679739</v>
      </c>
      <c r="AP1119">
        <v>15428.639639639639</v>
      </c>
      <c r="AQ1119">
        <v>10177.268656716418</v>
      </c>
    </row>
    <row r="1120" spans="17:43" x14ac:dyDescent="0.4">
      <c r="Q1120">
        <v>13039.455882352941</v>
      </c>
      <c r="R1120">
        <v>14615.711656441717</v>
      </c>
      <c r="S1120">
        <v>14807.25</v>
      </c>
      <c r="T1120">
        <v>13448.459302325582</v>
      </c>
      <c r="U1120">
        <v>15416.834862385322</v>
      </c>
      <c r="V1120">
        <v>18304.472868217053</v>
      </c>
      <c r="W1120">
        <v>18983.73949579832</v>
      </c>
      <c r="X1120">
        <v>16334.875</v>
      </c>
      <c r="Y1120">
        <v>13669.181415929204</v>
      </c>
      <c r="Z1120">
        <v>13388.490196078432</v>
      </c>
      <c r="AA1120">
        <v>20620.765765765766</v>
      </c>
      <c r="AB1120">
        <v>14467.626865671642</v>
      </c>
      <c r="AF1120">
        <v>10388.823529411764</v>
      </c>
      <c r="AG1120">
        <v>13500.165644171779</v>
      </c>
      <c r="AH1120">
        <v>11454.566666666668</v>
      </c>
      <c r="AI1120">
        <v>11002.796511627907</v>
      </c>
      <c r="AJ1120">
        <v>12834.651376146789</v>
      </c>
      <c r="AK1120">
        <v>14224.682170542636</v>
      </c>
      <c r="AL1120">
        <v>19751.647058823528</v>
      </c>
      <c r="AM1120">
        <v>14073.482142857143</v>
      </c>
      <c r="AN1120">
        <v>9950.641592920354</v>
      </c>
      <c r="AO1120">
        <v>10527.921568627451</v>
      </c>
      <c r="AP1120">
        <v>15436.657657657657</v>
      </c>
      <c r="AQ1120">
        <v>10181.574626865671</v>
      </c>
    </row>
    <row r="1121" spans="17:43" x14ac:dyDescent="0.4">
      <c r="Q1121">
        <v>13053.867647058823</v>
      </c>
      <c r="R1121">
        <v>14612.282208588957</v>
      </c>
      <c r="S1121">
        <v>14819.25</v>
      </c>
      <c r="T1121">
        <v>13444.401162790698</v>
      </c>
      <c r="U1121">
        <v>15412.477064220184</v>
      </c>
      <c r="V1121">
        <v>18303.868217054263</v>
      </c>
      <c r="W1121">
        <v>18991.588235294119</v>
      </c>
      <c r="X1121">
        <v>16324.651785714286</v>
      </c>
      <c r="Y1121">
        <v>13668.172566371681</v>
      </c>
      <c r="Z1121">
        <v>13376.64705882353</v>
      </c>
      <c r="AA1121">
        <v>20620.423423423425</v>
      </c>
      <c r="AB1121">
        <v>14469.910447761195</v>
      </c>
      <c r="AF1121">
        <v>10389.22794117647</v>
      </c>
      <c r="AG1121">
        <v>13492.699386503067</v>
      </c>
      <c r="AH1121">
        <v>11459.375</v>
      </c>
      <c r="AI1121">
        <v>11001.110465116279</v>
      </c>
      <c r="AJ1121">
        <v>12830.779816513761</v>
      </c>
      <c r="AK1121">
        <v>14223.155038759691</v>
      </c>
      <c r="AL1121">
        <v>19755.411764705881</v>
      </c>
      <c r="AM1121">
        <v>14081.125</v>
      </c>
      <c r="AN1121">
        <v>9951.8097345132737</v>
      </c>
      <c r="AO1121">
        <v>10523.843137254902</v>
      </c>
      <c r="AP1121">
        <v>15442.630630630631</v>
      </c>
      <c r="AQ1121">
        <v>10176.029850746268</v>
      </c>
    </row>
    <row r="1122" spans="17:43" x14ac:dyDescent="0.4">
      <c r="Q1122">
        <v>13048.35294117647</v>
      </c>
      <c r="R1122">
        <v>14617.521472392638</v>
      </c>
      <c r="S1122">
        <v>14818.566666666668</v>
      </c>
      <c r="T1122">
        <v>13432.924418604651</v>
      </c>
      <c r="U1122">
        <v>15419.366972477064</v>
      </c>
      <c r="V1122">
        <v>18414.031007751939</v>
      </c>
      <c r="W1122">
        <v>18999.689075630253</v>
      </c>
      <c r="X1122">
        <v>16324.0625</v>
      </c>
      <c r="Y1122">
        <v>13662.898230088496</v>
      </c>
      <c r="Z1122">
        <v>13377.575163398693</v>
      </c>
      <c r="AA1122">
        <v>20632.612612612611</v>
      </c>
      <c r="AB1122">
        <v>14472.298507462687</v>
      </c>
      <c r="AF1122">
        <v>10377.360294117647</v>
      </c>
      <c r="AG1122">
        <v>13483.938650306749</v>
      </c>
      <c r="AH1122">
        <v>11463.466666666667</v>
      </c>
      <c r="AI1122">
        <v>11015.436046511628</v>
      </c>
      <c r="AJ1122">
        <v>12825.19266055046</v>
      </c>
      <c r="AK1122">
        <v>14249.899224806202</v>
      </c>
      <c r="AL1122">
        <v>19751.831932773108</v>
      </c>
      <c r="AM1122">
        <v>14084.803571428571</v>
      </c>
      <c r="AN1122">
        <v>9956.2920353982299</v>
      </c>
      <c r="AO1122">
        <v>10525.993464052288</v>
      </c>
      <c r="AP1122">
        <v>15463.216216216217</v>
      </c>
      <c r="AQ1122">
        <v>10182.865671641792</v>
      </c>
    </row>
    <row r="1123" spans="17:43" x14ac:dyDescent="0.4">
      <c r="Q1123">
        <v>13062.27205882353</v>
      </c>
      <c r="R1123">
        <v>14613.822085889571</v>
      </c>
      <c r="S1123">
        <v>14814.916666666666</v>
      </c>
      <c r="T1123">
        <v>13430.279069767443</v>
      </c>
      <c r="U1123">
        <v>15425.935779816513</v>
      </c>
      <c r="V1123">
        <v>18417.550387596901</v>
      </c>
      <c r="W1123">
        <v>19004.235294117647</v>
      </c>
      <c r="X1123">
        <v>16322.767857142857</v>
      </c>
      <c r="Y1123">
        <v>13655.924778761062</v>
      </c>
      <c r="Z1123">
        <v>13374.934640522875</v>
      </c>
      <c r="AA1123">
        <v>20632.450450450451</v>
      </c>
      <c r="AB1123">
        <v>14464.402985074626</v>
      </c>
      <c r="AF1123">
        <v>10375.757352941177</v>
      </c>
      <c r="AG1123">
        <v>13471.245398773006</v>
      </c>
      <c r="AH1123">
        <v>11468.174999999999</v>
      </c>
      <c r="AI1123">
        <v>11011.976744186046</v>
      </c>
      <c r="AJ1123">
        <v>12829.036697247706</v>
      </c>
      <c r="AK1123">
        <v>14249.108527131782</v>
      </c>
      <c r="AL1123">
        <v>19735.226890756301</v>
      </c>
      <c r="AM1123">
        <v>14084.491071428571</v>
      </c>
      <c r="AN1123">
        <v>9958.8716814159288</v>
      </c>
      <c r="AO1123">
        <v>10526.588235294117</v>
      </c>
      <c r="AP1123">
        <v>15464.909909909909</v>
      </c>
      <c r="AQ1123">
        <v>10177.73880597015</v>
      </c>
    </row>
    <row r="1124" spans="17:43" x14ac:dyDescent="0.4">
      <c r="Q1124">
        <v>13060.463235294117</v>
      </c>
      <c r="R1124">
        <v>14615.288343558283</v>
      </c>
      <c r="S1124">
        <v>14811.35</v>
      </c>
      <c r="T1124">
        <v>13426.430232558139</v>
      </c>
      <c r="U1124">
        <v>15447.275229357798</v>
      </c>
      <c r="V1124">
        <v>18322.294573643412</v>
      </c>
      <c r="W1124">
        <v>19003.302521008405</v>
      </c>
      <c r="X1124">
        <v>16314.892857142857</v>
      </c>
      <c r="Y1124">
        <v>13656.238938053097</v>
      </c>
      <c r="Z1124">
        <v>13365.960784313726</v>
      </c>
      <c r="AA1124">
        <v>20634.027027027027</v>
      </c>
      <c r="AB1124">
        <v>14449.313432835821</v>
      </c>
      <c r="AF1124">
        <v>10376.301470588236</v>
      </c>
      <c r="AG1124">
        <v>13455.319018404907</v>
      </c>
      <c r="AH1124">
        <v>11472</v>
      </c>
      <c r="AI1124">
        <v>11010.377906976744</v>
      </c>
      <c r="AJ1124">
        <v>12833.688073394496</v>
      </c>
      <c r="AK1124">
        <v>14220.62015503876</v>
      </c>
      <c r="AL1124">
        <v>19726.134453781513</v>
      </c>
      <c r="AM1124">
        <v>14068.223214285714</v>
      </c>
      <c r="AN1124">
        <v>9949.8097345132737</v>
      </c>
      <c r="AO1124">
        <v>10527.241830065359</v>
      </c>
      <c r="AP1124">
        <v>15448.243243243243</v>
      </c>
      <c r="AQ1124">
        <v>10187.843283582089</v>
      </c>
    </row>
    <row r="1125" spans="17:43" x14ac:dyDescent="0.4">
      <c r="Q1125">
        <v>13056.308823529413</v>
      </c>
      <c r="R1125">
        <v>14613.521472392638</v>
      </c>
      <c r="S1125">
        <v>14835.208333333334</v>
      </c>
      <c r="T1125">
        <v>13433.383720930233</v>
      </c>
      <c r="U1125">
        <v>15453.155963302752</v>
      </c>
      <c r="V1125">
        <v>18320.449612403099</v>
      </c>
      <c r="W1125">
        <v>19008.537815126052</v>
      </c>
      <c r="X1125">
        <v>16314.142857142857</v>
      </c>
      <c r="Y1125">
        <v>13663.663716814159</v>
      </c>
      <c r="Z1125">
        <v>13367.287581699346</v>
      </c>
      <c r="AA1125">
        <v>20635.909909909911</v>
      </c>
      <c r="AB1125">
        <v>14453.134328358208</v>
      </c>
      <c r="AF1125">
        <v>10368.485294117647</v>
      </c>
      <c r="AG1125">
        <v>13456.723926380368</v>
      </c>
      <c r="AH1125">
        <v>11474.841666666667</v>
      </c>
      <c r="AI1125">
        <v>11005.622093023256</v>
      </c>
      <c r="AJ1125">
        <v>12827.183486238531</v>
      </c>
      <c r="AK1125">
        <v>14220.860465116279</v>
      </c>
      <c r="AL1125">
        <v>19735.798319327732</v>
      </c>
      <c r="AM1125">
        <v>14082.330357142857</v>
      </c>
      <c r="AN1125">
        <v>9950.358407079646</v>
      </c>
      <c r="AO1125">
        <v>10516.679738562092</v>
      </c>
      <c r="AP1125">
        <v>15446.954954954956</v>
      </c>
      <c r="AQ1125">
        <v>10179.820895522387</v>
      </c>
    </row>
    <row r="1126" spans="17:43" x14ac:dyDescent="0.4">
      <c r="Q1126">
        <v>13048.566176470587</v>
      </c>
      <c r="R1126">
        <v>14621.650306748466</v>
      </c>
      <c r="S1126">
        <v>14826.45</v>
      </c>
      <c r="T1126">
        <v>13440.505813953489</v>
      </c>
      <c r="U1126">
        <v>15445.642201834862</v>
      </c>
      <c r="V1126">
        <v>18316.240310077519</v>
      </c>
      <c r="W1126">
        <v>19015.672268907561</v>
      </c>
      <c r="X1126">
        <v>16313.767857142857</v>
      </c>
      <c r="Y1126">
        <v>13665.747787610619</v>
      </c>
      <c r="Z1126">
        <v>13374.67320261438</v>
      </c>
      <c r="AA1126">
        <v>20662.198198198199</v>
      </c>
      <c r="AB1126">
        <v>14440.358208955224</v>
      </c>
      <c r="AF1126">
        <v>10354.970588235294</v>
      </c>
      <c r="AG1126">
        <v>13450.374233128834</v>
      </c>
      <c r="AH1126">
        <v>11471.941666666668</v>
      </c>
      <c r="AI1126">
        <v>11005.569767441861</v>
      </c>
      <c r="AJ1126">
        <v>12829.605504587156</v>
      </c>
      <c r="AK1126">
        <v>14227.077519379845</v>
      </c>
      <c r="AL1126">
        <v>19723.848739495799</v>
      </c>
      <c r="AM1126">
        <v>14061.839285714286</v>
      </c>
      <c r="AN1126">
        <v>9948.283185840708</v>
      </c>
      <c r="AO1126">
        <v>10516.607843137255</v>
      </c>
      <c r="AP1126">
        <v>15426.792792792792</v>
      </c>
      <c r="AQ1126">
        <v>10176.694029850747</v>
      </c>
    </row>
    <row r="1127" spans="17:43" x14ac:dyDescent="0.4">
      <c r="Q1127">
        <v>13053.544117647059</v>
      </c>
      <c r="R1127">
        <v>14617.030674846626</v>
      </c>
      <c r="S1127">
        <v>14835.716666666667</v>
      </c>
      <c r="T1127">
        <v>13447.912790697674</v>
      </c>
      <c r="U1127">
        <v>15436.871559633028</v>
      </c>
      <c r="V1127">
        <v>18411.263565891473</v>
      </c>
      <c r="W1127">
        <v>19014.495798319327</v>
      </c>
      <c r="X1127">
        <v>16312.964285714286</v>
      </c>
      <c r="Y1127">
        <v>13666.5</v>
      </c>
      <c r="Z1127">
        <v>13366.686274509804</v>
      </c>
      <c r="AA1127">
        <v>20674.432432432433</v>
      </c>
      <c r="AB1127">
        <v>14425.664179104477</v>
      </c>
      <c r="AF1127">
        <v>10360.882352941177</v>
      </c>
      <c r="AG1127">
        <v>13441.699386503067</v>
      </c>
      <c r="AH1127">
        <v>11465.575000000001</v>
      </c>
      <c r="AI1127">
        <v>10999.261627906977</v>
      </c>
      <c r="AJ1127">
        <v>12839.651376146789</v>
      </c>
      <c r="AK1127">
        <v>14250.682170542636</v>
      </c>
      <c r="AL1127">
        <v>19720.638655462186</v>
      </c>
      <c r="AM1127">
        <v>14052.151785714286</v>
      </c>
      <c r="AN1127">
        <v>9939.6017699115037</v>
      </c>
      <c r="AO1127">
        <v>10508.150326797386</v>
      </c>
      <c r="AP1127">
        <v>15418.891891891892</v>
      </c>
      <c r="AQ1127">
        <v>10170.10447761194</v>
      </c>
    </row>
    <row r="1128" spans="17:43" x14ac:dyDescent="0.4">
      <c r="Q1128">
        <v>13038.948529411764</v>
      </c>
      <c r="R1128">
        <v>14612.920245398773</v>
      </c>
      <c r="S1128">
        <v>14836.533333333333</v>
      </c>
      <c r="T1128">
        <v>13446.587209302326</v>
      </c>
      <c r="U1128">
        <v>15420.935779816513</v>
      </c>
      <c r="V1128">
        <v>18319.573643410851</v>
      </c>
      <c r="W1128">
        <v>19006.235294117647</v>
      </c>
      <c r="X1128">
        <v>16327.258928571429</v>
      </c>
      <c r="Y1128">
        <v>13665.41592920354</v>
      </c>
      <c r="Z1128">
        <v>13358.156862745098</v>
      </c>
      <c r="AA1128">
        <v>20686.099099099098</v>
      </c>
      <c r="AB1128">
        <v>14421.671641791045</v>
      </c>
      <c r="AF1128">
        <v>10360.830882352941</v>
      </c>
      <c r="AG1128">
        <v>13437.883435582822</v>
      </c>
      <c r="AH1128">
        <v>11467.533333333333</v>
      </c>
      <c r="AI1128">
        <v>10995.860465116279</v>
      </c>
      <c r="AJ1128">
        <v>12833.357798165138</v>
      </c>
      <c r="AK1128">
        <v>14222.348837209302</v>
      </c>
      <c r="AL1128">
        <v>19728.294117647059</v>
      </c>
      <c r="AM1128">
        <v>14045.357142857143</v>
      </c>
      <c r="AN1128">
        <v>9940.1814159292044</v>
      </c>
      <c r="AO1128">
        <v>10511.006535947712</v>
      </c>
      <c r="AP1128">
        <v>15425.036036036036</v>
      </c>
      <c r="AQ1128">
        <v>10178.223880597016</v>
      </c>
    </row>
    <row r="1129" spans="17:43" x14ac:dyDescent="0.4">
      <c r="Q1129">
        <v>13040.316176470587</v>
      </c>
      <c r="R1129">
        <v>14602.638036809816</v>
      </c>
      <c r="S1129">
        <v>14837.241666666667</v>
      </c>
      <c r="T1129">
        <v>13455.587209302326</v>
      </c>
      <c r="U1129">
        <v>15396.935779816513</v>
      </c>
      <c r="V1129">
        <v>18320.232558139534</v>
      </c>
      <c r="W1129">
        <v>19025.529411764706</v>
      </c>
      <c r="X1129">
        <v>16340.178571428571</v>
      </c>
      <c r="Y1129">
        <v>13670.411504424779</v>
      </c>
      <c r="Z1129">
        <v>13369.699346405228</v>
      </c>
      <c r="AA1129">
        <v>20707.279279279279</v>
      </c>
      <c r="AB1129">
        <v>14444.164179104477</v>
      </c>
      <c r="AF1129">
        <v>10357.867647058823</v>
      </c>
      <c r="AG1129">
        <v>13432.184049079755</v>
      </c>
      <c r="AH1129">
        <v>11461.833333333334</v>
      </c>
      <c r="AI1129">
        <v>10991.877906976744</v>
      </c>
      <c r="AJ1129">
        <v>12826.100917431193</v>
      </c>
      <c r="AK1129">
        <v>14223.317829457364</v>
      </c>
      <c r="AL1129">
        <v>19724.882352941175</v>
      </c>
      <c r="AM1129">
        <v>14053.839285714286</v>
      </c>
      <c r="AN1129">
        <v>9944.4778761061953</v>
      </c>
      <c r="AO1129">
        <v>10512.18954248366</v>
      </c>
      <c r="AP1129">
        <v>15447.783783783783</v>
      </c>
      <c r="AQ1129">
        <v>10176.10447761194</v>
      </c>
    </row>
    <row r="1130" spans="17:43" x14ac:dyDescent="0.4">
      <c r="Q1130">
        <v>13044.132352941177</v>
      </c>
      <c r="R1130">
        <v>14603.085889570551</v>
      </c>
      <c r="S1130">
        <v>14826.508333333333</v>
      </c>
      <c r="T1130">
        <v>13445.296511627907</v>
      </c>
      <c r="U1130">
        <v>15385.357798165138</v>
      </c>
      <c r="V1130">
        <v>18334.782945736435</v>
      </c>
      <c r="W1130">
        <v>19041.042016806721</v>
      </c>
      <c r="X1130">
        <v>16352.491071428571</v>
      </c>
      <c r="Y1130">
        <v>13666.424778761062</v>
      </c>
      <c r="Z1130">
        <v>13371.431372549019</v>
      </c>
      <c r="AA1130">
        <v>20714.657657657659</v>
      </c>
      <c r="AB1130">
        <v>14442.694029850747</v>
      </c>
      <c r="AF1130">
        <v>10358.279411764706</v>
      </c>
      <c r="AG1130">
        <v>13431.570552147239</v>
      </c>
      <c r="AH1130">
        <v>11452.4</v>
      </c>
      <c r="AI1130">
        <v>10997.965116279071</v>
      </c>
      <c r="AJ1130">
        <v>12831.055045871559</v>
      </c>
      <c r="AK1130">
        <v>14233.015503875969</v>
      </c>
      <c r="AL1130">
        <v>19727.26050420168</v>
      </c>
      <c r="AM1130">
        <v>14045.946428571429</v>
      </c>
      <c r="AN1130">
        <v>9945.8141592920347</v>
      </c>
      <c r="AO1130">
        <v>10511.941176470587</v>
      </c>
      <c r="AP1130">
        <v>15438.693693693695</v>
      </c>
      <c r="AQ1130">
        <v>10179.701492537313</v>
      </c>
    </row>
    <row r="1131" spans="17:43" x14ac:dyDescent="0.4">
      <c r="Q1131">
        <v>13034.705882352941</v>
      </c>
      <c r="R1131">
        <v>14591.35582822086</v>
      </c>
      <c r="S1131">
        <v>14817.225</v>
      </c>
      <c r="T1131">
        <v>13442.255813953489</v>
      </c>
      <c r="U1131">
        <v>15389.541284403669</v>
      </c>
      <c r="V1131">
        <v>18342.806201550389</v>
      </c>
      <c r="W1131">
        <v>19052.226890756301</v>
      </c>
      <c r="X1131">
        <v>16355.026785714286</v>
      </c>
      <c r="Y1131">
        <v>13669.384955752212</v>
      </c>
      <c r="Z1131">
        <v>13376.960784313726</v>
      </c>
      <c r="AA1131">
        <v>20703.774774774774</v>
      </c>
      <c r="AB1131">
        <v>14446.171641791045</v>
      </c>
      <c r="AF1131">
        <v>10363.205882352941</v>
      </c>
      <c r="AG1131">
        <v>13428.159509202455</v>
      </c>
      <c r="AH1131">
        <v>11448.05</v>
      </c>
      <c r="AI1131">
        <v>11001.325581395349</v>
      </c>
      <c r="AJ1131">
        <v>12835.623853211009</v>
      </c>
      <c r="AK1131">
        <v>14233.139534883721</v>
      </c>
      <c r="AL1131">
        <v>19739.672268907561</v>
      </c>
      <c r="AM1131">
        <v>14047.142857142857</v>
      </c>
      <c r="AN1131">
        <v>9950.2920353982299</v>
      </c>
      <c r="AO1131">
        <v>10510.071895424837</v>
      </c>
      <c r="AP1131">
        <v>15450.639639639639</v>
      </c>
      <c r="AQ1131">
        <v>10179.402985074626</v>
      </c>
    </row>
    <row r="1132" spans="17:43" x14ac:dyDescent="0.4">
      <c r="Q1132">
        <v>13032.654411764706</v>
      </c>
      <c r="R1132">
        <v>14594.343558282209</v>
      </c>
      <c r="S1132">
        <v>14818.116666666667</v>
      </c>
      <c r="T1132">
        <v>13442.901162790698</v>
      </c>
      <c r="U1132">
        <v>15396.697247706423</v>
      </c>
      <c r="V1132">
        <v>18353.193798449611</v>
      </c>
      <c r="W1132">
        <v>19066.605042016807</v>
      </c>
      <c r="X1132">
        <v>16349.473214285714</v>
      </c>
      <c r="Y1132">
        <v>13672.234513274336</v>
      </c>
      <c r="Z1132">
        <v>13387.039215686274</v>
      </c>
      <c r="AA1132">
        <v>20703.414414414416</v>
      </c>
      <c r="AB1132">
        <v>14464.388059701492</v>
      </c>
      <c r="AF1132">
        <v>10360.735294117647</v>
      </c>
      <c r="AG1132">
        <v>13427.466257668711</v>
      </c>
      <c r="AH1132">
        <v>11454.983333333334</v>
      </c>
      <c r="AI1132">
        <v>10997.116279069767</v>
      </c>
      <c r="AJ1132">
        <v>12833.19266055046</v>
      </c>
      <c r="AK1132">
        <v>14238.937984496124</v>
      </c>
      <c r="AL1132">
        <v>19744.378151260506</v>
      </c>
      <c r="AM1132">
        <v>14040.928571428571</v>
      </c>
      <c r="AN1132">
        <v>9952.6061946902646</v>
      </c>
      <c r="AO1132">
        <v>10513.254901960785</v>
      </c>
      <c r="AP1132">
        <v>15446.45945945946</v>
      </c>
      <c r="AQ1132">
        <v>10172.141791044776</v>
      </c>
    </row>
    <row r="1133" spans="17:43" x14ac:dyDescent="0.4">
      <c r="Q1133">
        <v>13033.448529411764</v>
      </c>
      <c r="R1133">
        <v>14587.116564417178</v>
      </c>
      <c r="S1133">
        <v>14812.125</v>
      </c>
      <c r="T1133">
        <v>13441.360465116279</v>
      </c>
      <c r="U1133">
        <v>15397.825688073395</v>
      </c>
      <c r="V1133">
        <v>18439.627906976744</v>
      </c>
      <c r="W1133">
        <v>19095.428571428572</v>
      </c>
      <c r="X1133">
        <v>16324.223214285714</v>
      </c>
      <c r="Y1133">
        <v>13671.752212389381</v>
      </c>
      <c r="Z1133">
        <v>13397.058823529413</v>
      </c>
      <c r="AA1133">
        <v>20707.657657657659</v>
      </c>
      <c r="AB1133">
        <v>14476.358208955224</v>
      </c>
      <c r="AF1133">
        <v>10356.139705882353</v>
      </c>
      <c r="AG1133">
        <v>13414.760736196318</v>
      </c>
      <c r="AH1133">
        <v>11437.566666666668</v>
      </c>
      <c r="AI1133">
        <v>10991.848837209302</v>
      </c>
      <c r="AJ1133">
        <v>12834.073394495414</v>
      </c>
      <c r="AK1133">
        <v>14254.612403100775</v>
      </c>
      <c r="AL1133">
        <v>19723.193277310926</v>
      </c>
      <c r="AM1133">
        <v>14037.214285714286</v>
      </c>
      <c r="AN1133">
        <v>9950.7699115044252</v>
      </c>
      <c r="AO1133">
        <v>10510.32679738562</v>
      </c>
      <c r="AP1133">
        <v>15452.585585585586</v>
      </c>
      <c r="AQ1133">
        <v>10169.992537313432</v>
      </c>
    </row>
    <row r="1134" spans="17:43" x14ac:dyDescent="0.4">
      <c r="Q1134">
        <v>13036.066176470587</v>
      </c>
      <c r="R1134">
        <v>14579.417177914111</v>
      </c>
      <c r="S1134">
        <v>14822.266666666666</v>
      </c>
      <c r="T1134">
        <v>13446.255813953489</v>
      </c>
      <c r="U1134">
        <v>15404.669724770642</v>
      </c>
      <c r="V1134">
        <v>18449.031007751939</v>
      </c>
      <c r="W1134">
        <v>19080.100840336134</v>
      </c>
      <c r="X1134">
        <v>16324.946428571429</v>
      </c>
      <c r="Y1134">
        <v>13670.606194690265</v>
      </c>
      <c r="Z1134">
        <v>13387.640522875818</v>
      </c>
      <c r="AA1134">
        <v>20684.432432432433</v>
      </c>
      <c r="AB1134">
        <v>14467.410447761195</v>
      </c>
      <c r="AF1134">
        <v>10348.830882352941</v>
      </c>
      <c r="AG1134">
        <v>13409.742331288344</v>
      </c>
      <c r="AH1134">
        <v>11436.016666666666</v>
      </c>
      <c r="AI1134">
        <v>10998.058139534884</v>
      </c>
      <c r="AJ1134">
        <v>12830.844036697248</v>
      </c>
      <c r="AK1134">
        <v>14251.751937984496</v>
      </c>
      <c r="AL1134">
        <v>19719.907563025212</v>
      </c>
      <c r="AM1134">
        <v>14030.133928571429</v>
      </c>
      <c r="AN1134">
        <v>9952.2566371681423</v>
      </c>
      <c r="AO1134">
        <v>10503.444444444445</v>
      </c>
      <c r="AP1134">
        <v>15450.54054054054</v>
      </c>
      <c r="AQ1134">
        <v>10169.522388059702</v>
      </c>
    </row>
    <row r="1135" spans="17:43" x14ac:dyDescent="0.4">
      <c r="Q1135">
        <v>13030.058823529413</v>
      </c>
      <c r="R1135">
        <v>14577.294478527607</v>
      </c>
      <c r="S1135">
        <v>14838.408333333333</v>
      </c>
      <c r="T1135">
        <v>13452.389534883721</v>
      </c>
      <c r="U1135">
        <v>15420.073394495414</v>
      </c>
      <c r="V1135">
        <v>18347.82945736434</v>
      </c>
      <c r="W1135">
        <v>19078.773109243699</v>
      </c>
      <c r="X1135">
        <v>16313.883928571429</v>
      </c>
      <c r="Y1135">
        <v>13675.712389380531</v>
      </c>
      <c r="Z1135">
        <v>13382.633986928104</v>
      </c>
      <c r="AA1135">
        <v>20680.945945945947</v>
      </c>
      <c r="AB1135">
        <v>14464.313432835821</v>
      </c>
      <c r="AF1135">
        <v>10341.838235294117</v>
      </c>
      <c r="AG1135">
        <v>13395.668711656443</v>
      </c>
      <c r="AH1135">
        <v>11454.55</v>
      </c>
      <c r="AI1135">
        <v>10988.976744186046</v>
      </c>
      <c r="AJ1135">
        <v>12820.550458715596</v>
      </c>
      <c r="AK1135">
        <v>14219.62015503876</v>
      </c>
      <c r="AL1135">
        <v>19710.294117647059</v>
      </c>
      <c r="AM1135">
        <v>14010.553571428571</v>
      </c>
      <c r="AN1135">
        <v>9949.353982300885</v>
      </c>
      <c r="AO1135">
        <v>10499.967320261438</v>
      </c>
      <c r="AP1135">
        <v>15450.018018018018</v>
      </c>
      <c r="AQ1135">
        <v>10165.940298507463</v>
      </c>
    </row>
    <row r="1136" spans="17:43" x14ac:dyDescent="0.4">
      <c r="Q1136">
        <v>13034.64705882353</v>
      </c>
      <c r="R1136">
        <v>14583.64417177914</v>
      </c>
      <c r="S1136">
        <v>14849.075000000001</v>
      </c>
      <c r="T1136">
        <v>13411.284883720929</v>
      </c>
      <c r="U1136">
        <v>15421.376146788991</v>
      </c>
      <c r="V1136">
        <v>18339.643410852714</v>
      </c>
      <c r="W1136">
        <v>19068.453781512606</v>
      </c>
      <c r="X1136">
        <v>16303.25</v>
      </c>
      <c r="Y1136">
        <v>13668.106194690265</v>
      </c>
      <c r="Z1136">
        <v>13379.509803921568</v>
      </c>
      <c r="AA1136">
        <v>20679.612612612611</v>
      </c>
      <c r="AB1136">
        <v>14459.029850746268</v>
      </c>
      <c r="AF1136">
        <v>10336.345588235294</v>
      </c>
      <c r="AG1136">
        <v>13389.883435582822</v>
      </c>
      <c r="AH1136">
        <v>11471.525</v>
      </c>
      <c r="AI1136">
        <v>10976.720930232557</v>
      </c>
      <c r="AJ1136">
        <v>12799.018348623853</v>
      </c>
      <c r="AK1136">
        <v>14212.682170542636</v>
      </c>
      <c r="AL1136">
        <v>19680.638655462186</v>
      </c>
      <c r="AM1136">
        <v>14008.776785714286</v>
      </c>
      <c r="AN1136">
        <v>9946.9955752212391</v>
      </c>
      <c r="AO1136">
        <v>10504.045751633987</v>
      </c>
      <c r="AP1136">
        <v>15426.27027027027</v>
      </c>
      <c r="AQ1136">
        <v>10161.313432835821</v>
      </c>
    </row>
    <row r="1137" spans="17:43" x14ac:dyDescent="0.4">
      <c r="Q1137">
        <v>13037.919117647059</v>
      </c>
      <c r="R1137">
        <v>14583.257668711656</v>
      </c>
      <c r="S1137">
        <v>14847.058333333332</v>
      </c>
      <c r="T1137">
        <v>13410.215116279071</v>
      </c>
      <c r="U1137">
        <v>15425.926605504586</v>
      </c>
      <c r="V1137">
        <v>18338.085271317828</v>
      </c>
      <c r="W1137">
        <v>19068.033613445379</v>
      </c>
      <c r="X1137">
        <v>16301.705357142857</v>
      </c>
      <c r="Y1137">
        <v>13663.061946902655</v>
      </c>
      <c r="Z1137">
        <v>13372.960784313726</v>
      </c>
      <c r="AA1137">
        <v>20672.252252252252</v>
      </c>
      <c r="AB1137">
        <v>14449.328358208955</v>
      </c>
      <c r="AF1137">
        <v>10338.316176470587</v>
      </c>
      <c r="AG1137">
        <v>13382.429447852761</v>
      </c>
      <c r="AH1137">
        <v>11468.966666666667</v>
      </c>
      <c r="AI1137">
        <v>10980.511627906977</v>
      </c>
      <c r="AJ1137">
        <v>12787.220183486239</v>
      </c>
      <c r="AK1137">
        <v>14219.60465116279</v>
      </c>
      <c r="AL1137">
        <v>19659.932773109245</v>
      </c>
      <c r="AM1137">
        <v>13991.875</v>
      </c>
      <c r="AN1137">
        <v>9940.1991150442482</v>
      </c>
      <c r="AO1137">
        <v>10502.281045751633</v>
      </c>
      <c r="AP1137">
        <v>15431.702702702703</v>
      </c>
      <c r="AQ1137">
        <v>10159.962686567163</v>
      </c>
    </row>
    <row r="1138" spans="17:43" x14ac:dyDescent="0.4">
      <c r="Q1138">
        <v>13031.683823529413</v>
      </c>
      <c r="R1138">
        <v>14586.159509202455</v>
      </c>
      <c r="S1138">
        <v>14869.7</v>
      </c>
      <c r="T1138">
        <v>13449.936046511628</v>
      </c>
      <c r="U1138">
        <v>15425.550458715596</v>
      </c>
      <c r="V1138">
        <v>18322.627906976744</v>
      </c>
      <c r="W1138">
        <v>19042.991596638654</v>
      </c>
      <c r="X1138">
        <v>16301.705357142857</v>
      </c>
      <c r="Y1138">
        <v>13661.181415929204</v>
      </c>
      <c r="Z1138">
        <v>13378.542483660131</v>
      </c>
      <c r="AA1138">
        <v>20655.64864864865</v>
      </c>
      <c r="AB1138">
        <v>14441.052238805971</v>
      </c>
      <c r="AF1138">
        <v>10337.507352941177</v>
      </c>
      <c r="AG1138">
        <v>13386.865030674846</v>
      </c>
      <c r="AH1138">
        <v>11483.916666666666</v>
      </c>
      <c r="AI1138">
        <v>10991.89534883721</v>
      </c>
      <c r="AJ1138">
        <v>12777.440366972478</v>
      </c>
      <c r="AK1138">
        <v>14222.751937984496</v>
      </c>
      <c r="AL1138">
        <v>19639.252100840335</v>
      </c>
      <c r="AM1138">
        <v>13992.857142857143</v>
      </c>
      <c r="AN1138">
        <v>9940.9336283185839</v>
      </c>
      <c r="AO1138">
        <v>10499.111111111111</v>
      </c>
      <c r="AP1138">
        <v>15419.882882882883</v>
      </c>
      <c r="AQ1138">
        <v>10156.402985074626</v>
      </c>
    </row>
    <row r="1139" spans="17:43" x14ac:dyDescent="0.4">
      <c r="Q1139">
        <v>13018.014705882353</v>
      </c>
      <c r="R1139">
        <v>14588.447852760737</v>
      </c>
      <c r="S1139">
        <v>14875.966666666667</v>
      </c>
      <c r="T1139">
        <v>13413.587209302326</v>
      </c>
      <c r="U1139">
        <v>15429.091743119267</v>
      </c>
      <c r="V1139">
        <v>18330.069767441859</v>
      </c>
      <c r="W1139">
        <v>19041.873949579833</v>
      </c>
      <c r="X1139">
        <v>16303.875</v>
      </c>
      <c r="Y1139">
        <v>13662.676991150442</v>
      </c>
      <c r="Z1139">
        <v>13388.019607843138</v>
      </c>
      <c r="AA1139">
        <v>20647.18918918919</v>
      </c>
      <c r="AB1139">
        <v>14434.753731343284</v>
      </c>
      <c r="AF1139">
        <v>10340.713235294117</v>
      </c>
      <c r="AG1139">
        <v>13375.141104294478</v>
      </c>
      <c r="AH1139">
        <v>11491.85</v>
      </c>
      <c r="AI1139">
        <v>10982.465116279071</v>
      </c>
      <c r="AJ1139">
        <v>12762.844036697248</v>
      </c>
      <c r="AK1139">
        <v>14223.697674418605</v>
      </c>
      <c r="AL1139">
        <v>19618.462184873948</v>
      </c>
      <c r="AM1139">
        <v>13985.258928571429</v>
      </c>
      <c r="AN1139">
        <v>9939.6725663716807</v>
      </c>
      <c r="AO1139">
        <v>10501.542483660131</v>
      </c>
      <c r="AP1139">
        <v>15402.486486486487</v>
      </c>
      <c r="AQ1139">
        <v>10152.402985074626</v>
      </c>
    </row>
    <row r="1140" spans="17:43" x14ac:dyDescent="0.4">
      <c r="Q1140">
        <v>13035.176470588236</v>
      </c>
      <c r="R1140">
        <v>14522.171779141105</v>
      </c>
      <c r="S1140">
        <v>14870.341666666667</v>
      </c>
      <c r="T1140">
        <v>13444.063953488372</v>
      </c>
      <c r="U1140">
        <v>15424.321100917432</v>
      </c>
      <c r="V1140">
        <v>18331.426356589149</v>
      </c>
      <c r="W1140">
        <v>19038.016806722688</v>
      </c>
      <c r="X1140">
        <v>16309.1875</v>
      </c>
      <c r="Y1140">
        <v>13654.451327433628</v>
      </c>
      <c r="Z1140">
        <v>13392.921568627451</v>
      </c>
      <c r="AA1140">
        <v>20641.072072072071</v>
      </c>
      <c r="AB1140">
        <v>14438.694029850747</v>
      </c>
      <c r="AF1140">
        <v>10348.779411764706</v>
      </c>
      <c r="AG1140">
        <v>13374.601226993866</v>
      </c>
      <c r="AH1140">
        <v>11486.566666666668</v>
      </c>
      <c r="AI1140">
        <v>10996.575581395349</v>
      </c>
      <c r="AJ1140">
        <v>12765.889908256881</v>
      </c>
      <c r="AK1140">
        <v>14206.093023255815</v>
      </c>
      <c r="AL1140">
        <v>19579.949579831933</v>
      </c>
      <c r="AM1140">
        <v>13980.8125</v>
      </c>
      <c r="AN1140">
        <v>9943.1902654867263</v>
      </c>
      <c r="AO1140">
        <v>10507.111111111111</v>
      </c>
      <c r="AP1140">
        <v>15395.756756756757</v>
      </c>
      <c r="AQ1140">
        <v>10148.380597014926</v>
      </c>
    </row>
    <row r="1141" spans="17:43" x14ac:dyDescent="0.4">
      <c r="Q1141">
        <v>13032.654411764706</v>
      </c>
      <c r="R1141">
        <v>14587.141104294478</v>
      </c>
      <c r="S1141">
        <v>14883.791666666666</v>
      </c>
      <c r="T1141">
        <v>13452.947674418605</v>
      </c>
      <c r="U1141">
        <v>15412.963302752294</v>
      </c>
      <c r="V1141">
        <v>18331.558139534885</v>
      </c>
      <c r="W1141">
        <v>19017.596638655461</v>
      </c>
      <c r="X1141">
        <v>16320.410714285714</v>
      </c>
      <c r="Y1141">
        <v>13661.33185840708</v>
      </c>
      <c r="Z1141">
        <v>13392.718954248367</v>
      </c>
      <c r="AA1141">
        <v>20643.450450450451</v>
      </c>
      <c r="AB1141">
        <v>14446.313432835821</v>
      </c>
      <c r="AF1141">
        <v>10351.89705882353</v>
      </c>
      <c r="AG1141">
        <v>13365.478527607362</v>
      </c>
      <c r="AH1141">
        <v>11490.716666666667</v>
      </c>
      <c r="AI1141">
        <v>10996.732558139534</v>
      </c>
      <c r="AJ1141">
        <v>12765.302752293577</v>
      </c>
      <c r="AK1141">
        <v>14199.891472868218</v>
      </c>
      <c r="AL1141">
        <v>19574.680672268907</v>
      </c>
      <c r="AM1141">
        <v>13982.857142857143</v>
      </c>
      <c r="AN1141">
        <v>9941.5884955752208</v>
      </c>
      <c r="AO1141">
        <v>10502.738562091503</v>
      </c>
      <c r="AP1141">
        <v>15409.432432432432</v>
      </c>
      <c r="AQ1141">
        <v>10151.194029850747</v>
      </c>
    </row>
    <row r="1142" spans="17:43" x14ac:dyDescent="0.4">
      <c r="Q1142">
        <v>13025.242647058823</v>
      </c>
      <c r="R1142">
        <v>14582.754601226994</v>
      </c>
      <c r="S1142">
        <v>14882.625</v>
      </c>
      <c r="T1142">
        <v>13448.424418604651</v>
      </c>
      <c r="U1142">
        <v>15406</v>
      </c>
      <c r="V1142">
        <v>18323.217054263565</v>
      </c>
      <c r="W1142">
        <v>19009.378151260506</v>
      </c>
      <c r="X1142">
        <v>16337.258928571429</v>
      </c>
      <c r="Y1142">
        <v>13661.482300884956</v>
      </c>
      <c r="Z1142">
        <v>13386.581699346405</v>
      </c>
      <c r="AA1142">
        <v>20624.720720720721</v>
      </c>
      <c r="AB1142">
        <v>14442.679104477613</v>
      </c>
      <c r="AF1142">
        <v>10342.632352941177</v>
      </c>
      <c r="AG1142">
        <v>13358.35582822086</v>
      </c>
      <c r="AH1142">
        <v>11496.783333333333</v>
      </c>
      <c r="AI1142">
        <v>10992.465116279071</v>
      </c>
      <c r="AJ1142">
        <v>12766.522935779816</v>
      </c>
      <c r="AK1142">
        <v>14192.565891472868</v>
      </c>
      <c r="AL1142">
        <v>19556.134453781513</v>
      </c>
      <c r="AM1142">
        <v>13987.330357142857</v>
      </c>
      <c r="AN1142">
        <v>9950.7212389380529</v>
      </c>
      <c r="AO1142">
        <v>10501.137254901962</v>
      </c>
      <c r="AP1142">
        <v>15395.504504504504</v>
      </c>
      <c r="AQ1142">
        <v>10151.708955223881</v>
      </c>
    </row>
    <row r="1143" spans="17:43" x14ac:dyDescent="0.4">
      <c r="Q1143">
        <v>13036.330882352941</v>
      </c>
      <c r="R1143">
        <v>14586.693251533743</v>
      </c>
      <c r="S1143">
        <v>14884.508333333333</v>
      </c>
      <c r="T1143">
        <v>13421.848837209302</v>
      </c>
      <c r="U1143">
        <v>15407.587155963303</v>
      </c>
      <c r="V1143">
        <v>18335.875968992248</v>
      </c>
      <c r="W1143">
        <v>19005.403361344539</v>
      </c>
      <c r="X1143">
        <v>16347.866071428571</v>
      </c>
      <c r="Y1143">
        <v>13664.327433628319</v>
      </c>
      <c r="Z1143">
        <v>13378.431372549019</v>
      </c>
      <c r="AA1143">
        <v>20630.306306306305</v>
      </c>
      <c r="AB1143">
        <v>14439.567164179105</v>
      </c>
      <c r="AF1143">
        <v>10337.514705882353</v>
      </c>
      <c r="AG1143">
        <v>13350.110429447852</v>
      </c>
      <c r="AH1143">
        <v>11498.358333333334</v>
      </c>
      <c r="AI1143">
        <v>10980.069767441861</v>
      </c>
      <c r="AJ1143">
        <v>12768.128440366972</v>
      </c>
      <c r="AK1143">
        <v>14192.937984496124</v>
      </c>
      <c r="AL1143">
        <v>19539.495798319327</v>
      </c>
      <c r="AM1143">
        <v>13976.571428571429</v>
      </c>
      <c r="AN1143">
        <v>9950.716814159292</v>
      </c>
      <c r="AO1143">
        <v>10502.862745098038</v>
      </c>
      <c r="AP1143">
        <v>15378.315315315316</v>
      </c>
      <c r="AQ1143">
        <v>10147.850746268658</v>
      </c>
    </row>
    <row r="1144" spans="17:43" x14ac:dyDescent="0.4">
      <c r="Q1144">
        <v>13040.610294117647</v>
      </c>
      <c r="R1144">
        <v>14590.717791411043</v>
      </c>
      <c r="S1144">
        <v>14886.933333333332</v>
      </c>
      <c r="T1144">
        <v>13448.302325581395</v>
      </c>
      <c r="U1144">
        <v>15408.587155963303</v>
      </c>
      <c r="V1144">
        <v>18321.217054263565</v>
      </c>
      <c r="W1144">
        <v>18989.915966386554</v>
      </c>
      <c r="X1144">
        <v>16345.508928571429</v>
      </c>
      <c r="Y1144">
        <v>13653.734513274336</v>
      </c>
      <c r="Z1144">
        <v>13375.751633986929</v>
      </c>
      <c r="AA1144">
        <v>20645.036036036036</v>
      </c>
      <c r="AB1144">
        <v>14431.813432835821</v>
      </c>
      <c r="AF1144">
        <v>10335.919117647059</v>
      </c>
      <c r="AG1144">
        <v>13342.815950920245</v>
      </c>
      <c r="AH1144">
        <v>11497.025</v>
      </c>
      <c r="AI1144">
        <v>10991.906976744185</v>
      </c>
      <c r="AJ1144">
        <v>12777.119266055046</v>
      </c>
      <c r="AK1144">
        <v>14192.573643410853</v>
      </c>
      <c r="AL1144">
        <v>19521.168067226892</v>
      </c>
      <c r="AM1144">
        <v>13971.491071428571</v>
      </c>
      <c r="AN1144">
        <v>9947.9203539823011</v>
      </c>
      <c r="AO1144">
        <v>10505.712418300654</v>
      </c>
      <c r="AP1144">
        <v>15369.297297297297</v>
      </c>
      <c r="AQ1144">
        <v>10148.067164179105</v>
      </c>
    </row>
    <row r="1145" spans="17:43" x14ac:dyDescent="0.4">
      <c r="Q1145">
        <v>13045.264705882353</v>
      </c>
      <c r="R1145">
        <v>14592.472392638037</v>
      </c>
      <c r="S1145">
        <v>14892.2</v>
      </c>
      <c r="T1145">
        <v>13455.470930232557</v>
      </c>
      <c r="U1145">
        <v>15410.238532110092</v>
      </c>
      <c r="V1145">
        <v>18402.248062015504</v>
      </c>
      <c r="W1145">
        <v>18961.151260504201</v>
      </c>
      <c r="X1145">
        <v>16329.607142857143</v>
      </c>
      <c r="Y1145">
        <v>13658.743362831858</v>
      </c>
      <c r="Z1145">
        <v>13374.117647058823</v>
      </c>
      <c r="AA1145">
        <v>20651.45945945946</v>
      </c>
      <c r="AB1145">
        <v>14421.574626865671</v>
      </c>
      <c r="AF1145">
        <v>10328.419117647059</v>
      </c>
      <c r="AG1145">
        <v>13338.306748466257</v>
      </c>
      <c r="AH1145">
        <v>11499.291666666666</v>
      </c>
      <c r="AI1145">
        <v>10989.651162790698</v>
      </c>
      <c r="AJ1145">
        <v>12777.587155963303</v>
      </c>
      <c r="AK1145">
        <v>14227.643410852714</v>
      </c>
      <c r="AL1145">
        <v>19504.176470588234</v>
      </c>
      <c r="AM1145">
        <v>13971.241071428571</v>
      </c>
      <c r="AN1145">
        <v>9938.9734513274343</v>
      </c>
      <c r="AO1145">
        <v>10505.052287581699</v>
      </c>
      <c r="AP1145">
        <v>15368.17117117117</v>
      </c>
      <c r="AQ1145">
        <v>10150.388059701492</v>
      </c>
    </row>
    <row r="1146" spans="17:43" x14ac:dyDescent="0.4">
      <c r="Q1146">
        <v>13045.60294117647</v>
      </c>
      <c r="R1146">
        <v>14598.699386503067</v>
      </c>
      <c r="S1146">
        <v>14868.291666666666</v>
      </c>
      <c r="T1146">
        <v>13422.860465116279</v>
      </c>
      <c r="U1146">
        <v>15424.302752293577</v>
      </c>
      <c r="V1146">
        <v>18319.39534883721</v>
      </c>
      <c r="W1146">
        <v>18959.193277310926</v>
      </c>
      <c r="X1146">
        <v>16328.642857142857</v>
      </c>
      <c r="Y1146">
        <v>13660.048672566372</v>
      </c>
      <c r="Z1146">
        <v>13368.725490196079</v>
      </c>
      <c r="AA1146">
        <v>20663.891891891893</v>
      </c>
      <c r="AB1146">
        <v>14423.656716417911</v>
      </c>
      <c r="AF1146">
        <v>10326.735294117647</v>
      </c>
      <c r="AG1146">
        <v>13332.993865030674</v>
      </c>
      <c r="AH1146">
        <v>11473.616666666667</v>
      </c>
      <c r="AI1146">
        <v>10978.482558139534</v>
      </c>
      <c r="AJ1146">
        <v>12785.577981651377</v>
      </c>
      <c r="AK1146">
        <v>14201.813953488372</v>
      </c>
      <c r="AL1146">
        <v>19483.352941176472</v>
      </c>
      <c r="AM1146">
        <v>13955.892857142857</v>
      </c>
      <c r="AN1146">
        <v>9940.6327433628321</v>
      </c>
      <c r="AO1146">
        <v>10503.784313725489</v>
      </c>
      <c r="AP1146">
        <v>15357.54054054054</v>
      </c>
      <c r="AQ1146">
        <v>10159.977611940298</v>
      </c>
    </row>
    <row r="1147" spans="17:43" x14ac:dyDescent="0.4">
      <c r="Q1147">
        <v>13050.051470588236</v>
      </c>
      <c r="R1147">
        <v>14600.141104294478</v>
      </c>
      <c r="S1147">
        <v>14862.966666666667</v>
      </c>
      <c r="T1147">
        <v>13430.215116279071</v>
      </c>
      <c r="U1147">
        <v>15426.706422018349</v>
      </c>
      <c r="V1147">
        <v>18325.550387596901</v>
      </c>
      <c r="W1147">
        <v>18963.781512605041</v>
      </c>
      <c r="X1147">
        <v>16314.419642857143</v>
      </c>
      <c r="Y1147">
        <v>13656.610619469027</v>
      </c>
      <c r="Z1147">
        <v>13368.359477124182</v>
      </c>
      <c r="AA1147">
        <v>20675.720720720721</v>
      </c>
      <c r="AB1147">
        <v>14423.514925373134</v>
      </c>
      <c r="AF1147">
        <v>10330.323529411764</v>
      </c>
      <c r="AG1147">
        <v>13337.245398773006</v>
      </c>
      <c r="AH1147">
        <v>11458.966666666667</v>
      </c>
      <c r="AI1147">
        <v>10986.726744186046</v>
      </c>
      <c r="AJ1147">
        <v>12783.201834862386</v>
      </c>
      <c r="AK1147">
        <v>14202.596899224805</v>
      </c>
      <c r="AL1147">
        <v>19482.974789915967</v>
      </c>
      <c r="AM1147">
        <v>13950.9375</v>
      </c>
      <c r="AN1147">
        <v>9941.3053097345128</v>
      </c>
      <c r="AO1147">
        <v>10497.372549019608</v>
      </c>
      <c r="AP1147">
        <v>15365.117117117117</v>
      </c>
      <c r="AQ1147">
        <v>10160.052238805971</v>
      </c>
    </row>
    <row r="1148" spans="17:43" x14ac:dyDescent="0.4">
      <c r="Q1148">
        <v>13040.455882352941</v>
      </c>
      <c r="R1148">
        <v>14599.723926380368</v>
      </c>
      <c r="S1148">
        <v>14859.533333333333</v>
      </c>
      <c r="T1148">
        <v>13424.093023255815</v>
      </c>
      <c r="U1148">
        <v>15430.229357798165</v>
      </c>
      <c r="V1148">
        <v>18320.046511627908</v>
      </c>
      <c r="W1148">
        <v>18969.277310924368</v>
      </c>
      <c r="X1148">
        <v>16316</v>
      </c>
      <c r="Y1148">
        <v>13651.053097345133</v>
      </c>
      <c r="Z1148">
        <v>13363.620915032679</v>
      </c>
      <c r="AA1148">
        <v>20675.162162162163</v>
      </c>
      <c r="AB1148">
        <v>14423.23880597015</v>
      </c>
      <c r="AF1148">
        <v>10331.691176470587</v>
      </c>
      <c r="AG1148">
        <v>13336.895705521472</v>
      </c>
      <c r="AH1148">
        <v>11450.825000000001</v>
      </c>
      <c r="AI1148">
        <v>10998.366279069767</v>
      </c>
      <c r="AJ1148">
        <v>12781.834862385322</v>
      </c>
      <c r="AK1148">
        <v>14206.790697674418</v>
      </c>
      <c r="AL1148">
        <v>19478.151260504201</v>
      </c>
      <c r="AM1148">
        <v>13943.026785714286</v>
      </c>
      <c r="AN1148">
        <v>9932.1725663716807</v>
      </c>
      <c r="AO1148">
        <v>10497.104575163399</v>
      </c>
      <c r="AP1148">
        <v>15373.432432432432</v>
      </c>
      <c r="AQ1148">
        <v>10158.679104477613</v>
      </c>
    </row>
    <row r="1149" spans="17:43" x14ac:dyDescent="0.4">
      <c r="Q1149">
        <v>13036.625</v>
      </c>
      <c r="R1149">
        <v>14592.208588957055</v>
      </c>
      <c r="S1149">
        <v>14852.766666666666</v>
      </c>
      <c r="T1149">
        <v>13436.162790697674</v>
      </c>
      <c r="U1149">
        <v>15423.733944954129</v>
      </c>
      <c r="V1149">
        <v>18402.496124031008</v>
      </c>
      <c r="W1149">
        <v>18980.756302521007</v>
      </c>
      <c r="X1149">
        <v>16318.651785714286</v>
      </c>
      <c r="Y1149">
        <v>13652.721238938053</v>
      </c>
      <c r="Z1149">
        <v>13350.549019607843</v>
      </c>
      <c r="AA1149">
        <v>20666.954954954956</v>
      </c>
      <c r="AB1149">
        <v>14443</v>
      </c>
      <c r="AF1149">
        <v>10326.198529411764</v>
      </c>
      <c r="AG1149">
        <v>13332.9754601227</v>
      </c>
      <c r="AH1149">
        <v>11445.433333333332</v>
      </c>
      <c r="AI1149">
        <v>10993.401162790698</v>
      </c>
      <c r="AJ1149">
        <v>12791.08256880734</v>
      </c>
      <c r="AK1149">
        <v>14236.217054263567</v>
      </c>
      <c r="AL1149">
        <v>19479.117647058825</v>
      </c>
      <c r="AM1149">
        <v>13930.526785714286</v>
      </c>
      <c r="AN1149">
        <v>9930.1769911504416</v>
      </c>
      <c r="AO1149">
        <v>10486.48366013072</v>
      </c>
      <c r="AP1149">
        <v>15363.45945945946</v>
      </c>
      <c r="AQ1149">
        <v>10159.731343283582</v>
      </c>
    </row>
    <row r="1150" spans="17:43" x14ac:dyDescent="0.4">
      <c r="Q1150">
        <v>13036.47794117647</v>
      </c>
      <c r="R1150">
        <v>14588.527607361963</v>
      </c>
      <c r="S1150">
        <v>14838.45</v>
      </c>
      <c r="T1150">
        <v>13436.081395348838</v>
      </c>
      <c r="U1150">
        <v>15417.284403669724</v>
      </c>
      <c r="V1150">
        <v>18318.821705426355</v>
      </c>
      <c r="W1150">
        <v>18997.504201680673</v>
      </c>
      <c r="X1150">
        <v>16335.910714285714</v>
      </c>
      <c r="Y1150">
        <v>13652.238938053097</v>
      </c>
      <c r="Z1150">
        <v>13356.581699346405</v>
      </c>
      <c r="AA1150">
        <v>20666.972972972973</v>
      </c>
      <c r="AB1150">
        <v>14442.164179104477</v>
      </c>
      <c r="AF1150">
        <v>10321.595588235294</v>
      </c>
      <c r="AG1150">
        <v>13325.533742331289</v>
      </c>
      <c r="AH1150">
        <v>11439.325000000001</v>
      </c>
      <c r="AI1150">
        <v>10997.988372093023</v>
      </c>
      <c r="AJ1150">
        <v>12783.275229357798</v>
      </c>
      <c r="AK1150">
        <v>14202.139534883721</v>
      </c>
      <c r="AL1150">
        <v>19478.806722689074</v>
      </c>
      <c r="AM1150">
        <v>13930.928571428571</v>
      </c>
      <c r="AN1150">
        <v>9937.1150442477883</v>
      </c>
      <c r="AO1150">
        <v>10489.124183006536</v>
      </c>
      <c r="AP1150">
        <v>15355.234234234234</v>
      </c>
      <c r="AQ1150">
        <v>10154.970149253732</v>
      </c>
    </row>
    <row r="1151" spans="17:43" x14ac:dyDescent="0.4">
      <c r="Q1151">
        <v>13037.661764705883</v>
      </c>
      <c r="R1151">
        <v>14576.288343558283</v>
      </c>
      <c r="S1151">
        <v>14856.141666666666</v>
      </c>
      <c r="T1151">
        <v>13434.046511627907</v>
      </c>
      <c r="U1151">
        <v>15411.788990825688</v>
      </c>
      <c r="V1151">
        <v>18324.286821705427</v>
      </c>
      <c r="W1151">
        <v>19006.89075630252</v>
      </c>
      <c r="X1151">
        <v>16316.419642857143</v>
      </c>
      <c r="Y1151">
        <v>13651.03982300885</v>
      </c>
      <c r="Z1151">
        <v>13347.660130718954</v>
      </c>
      <c r="AA1151">
        <v>20647.909909909911</v>
      </c>
      <c r="AB1151">
        <v>14432.910447761195</v>
      </c>
      <c r="AF1151">
        <v>10316.242647058823</v>
      </c>
      <c r="AG1151">
        <v>13331.938650306749</v>
      </c>
      <c r="AH1151">
        <v>11444.033333333333</v>
      </c>
      <c r="AI1151">
        <v>10998.081395348838</v>
      </c>
      <c r="AJ1151">
        <v>12779.027522935779</v>
      </c>
      <c r="AK1151">
        <v>14203.565891472868</v>
      </c>
      <c r="AL1151">
        <v>19478.512605042019</v>
      </c>
      <c r="AM1151">
        <v>13934.955357142857</v>
      </c>
      <c r="AN1151">
        <v>9932.5486725663723</v>
      </c>
      <c r="AO1151">
        <v>10493.477124183006</v>
      </c>
      <c r="AP1151">
        <v>15350.063063063064</v>
      </c>
      <c r="AQ1151">
        <v>10144.291044776119</v>
      </c>
    </row>
    <row r="1152" spans="17:43" x14ac:dyDescent="0.4">
      <c r="Q1152">
        <v>13032.058823529413</v>
      </c>
      <c r="R1152">
        <v>14572.092024539877</v>
      </c>
      <c r="S1152">
        <v>14864.183333333332</v>
      </c>
      <c r="T1152">
        <v>13441.406976744185</v>
      </c>
      <c r="U1152">
        <v>15413.770642201835</v>
      </c>
      <c r="V1152">
        <v>18324.263565891473</v>
      </c>
      <c r="W1152">
        <v>18996.596638655461</v>
      </c>
      <c r="X1152">
        <v>16301.25</v>
      </c>
      <c r="Y1152">
        <v>13644.765486725664</v>
      </c>
      <c r="Z1152">
        <v>13349.627450980392</v>
      </c>
      <c r="AA1152">
        <v>20636.477477477478</v>
      </c>
      <c r="AB1152">
        <v>14430.074626865671</v>
      </c>
      <c r="AF1152">
        <v>10311.455882352941</v>
      </c>
      <c r="AG1152">
        <v>13322.245398773006</v>
      </c>
      <c r="AH1152">
        <v>11447.891666666666</v>
      </c>
      <c r="AI1152">
        <v>10989.726744186046</v>
      </c>
      <c r="AJ1152">
        <v>12771.889908256881</v>
      </c>
      <c r="AK1152">
        <v>14193.751937984496</v>
      </c>
      <c r="AL1152">
        <v>19462.55462184874</v>
      </c>
      <c r="AM1152">
        <v>13933.919642857143</v>
      </c>
      <c r="AN1152">
        <v>9927.0884955752208</v>
      </c>
      <c r="AO1152">
        <v>10494.549019607843</v>
      </c>
      <c r="AP1152">
        <v>15326.351351351352</v>
      </c>
      <c r="AQ1152">
        <v>10140.679104477613</v>
      </c>
    </row>
    <row r="1153" spans="17:43" x14ac:dyDescent="0.4">
      <c r="Q1153">
        <v>13035.617647058823</v>
      </c>
      <c r="R1153">
        <v>14563.343558282209</v>
      </c>
      <c r="S1153">
        <v>14853.441666666668</v>
      </c>
      <c r="T1153">
        <v>13446.011627906977</v>
      </c>
      <c r="U1153">
        <v>15401.614678899083</v>
      </c>
      <c r="V1153">
        <v>18335.875968992248</v>
      </c>
      <c r="W1153">
        <v>18967.731092436974</v>
      </c>
      <c r="X1153">
        <v>16293.678571428571</v>
      </c>
      <c r="Y1153">
        <v>13646.013274336283</v>
      </c>
      <c r="Z1153">
        <v>13361.287581699346</v>
      </c>
      <c r="AA1153">
        <v>20649.432432432433</v>
      </c>
      <c r="AB1153">
        <v>14426.656716417911</v>
      </c>
      <c r="AF1153">
        <v>10308.794117647059</v>
      </c>
      <c r="AG1153">
        <v>13308.251533742332</v>
      </c>
      <c r="AH1153">
        <v>11443.666666666666</v>
      </c>
      <c r="AI1153">
        <v>10985</v>
      </c>
      <c r="AJ1153">
        <v>12768.944954128441</v>
      </c>
      <c r="AK1153">
        <v>14186.503875968992</v>
      </c>
      <c r="AL1153">
        <v>19457.63025210084</v>
      </c>
      <c r="AM1153">
        <v>13927.616071428571</v>
      </c>
      <c r="AN1153">
        <v>9927.6061946902646</v>
      </c>
      <c r="AO1153">
        <v>10489.065359477125</v>
      </c>
      <c r="AP1153">
        <v>15319.693693693695</v>
      </c>
      <c r="AQ1153">
        <v>10145.164179104477</v>
      </c>
    </row>
    <row r="1154" spans="17:43" x14ac:dyDescent="0.4">
      <c r="Q1154">
        <v>13036.720588235294</v>
      </c>
      <c r="R1154">
        <v>14568.668711656443</v>
      </c>
      <c r="S1154">
        <v>14852.65</v>
      </c>
      <c r="T1154">
        <v>13443.872093023256</v>
      </c>
      <c r="U1154">
        <v>15394.880733944954</v>
      </c>
      <c r="V1154">
        <v>18332.286821705427</v>
      </c>
      <c r="W1154">
        <v>18951.117647058825</v>
      </c>
      <c r="X1154">
        <v>16291.482142857143</v>
      </c>
      <c r="Y1154">
        <v>13644.513274336283</v>
      </c>
      <c r="Z1154">
        <v>13370.261437908497</v>
      </c>
      <c r="AA1154">
        <v>20641.909909909911</v>
      </c>
      <c r="AB1154">
        <v>14417.940298507463</v>
      </c>
      <c r="AF1154">
        <v>10311.654411764706</v>
      </c>
      <c r="AG1154">
        <v>13313.582822085889</v>
      </c>
      <c r="AH1154">
        <v>11446.341666666667</v>
      </c>
      <c r="AI1154">
        <v>10996.662790697674</v>
      </c>
      <c r="AJ1154">
        <v>12756.926605504586</v>
      </c>
      <c r="AK1154">
        <v>14179.984496124031</v>
      </c>
      <c r="AL1154">
        <v>19442.697478991595</v>
      </c>
      <c r="AM1154">
        <v>13923.964285714286</v>
      </c>
      <c r="AN1154">
        <v>9925.5221238938047</v>
      </c>
      <c r="AO1154">
        <v>10488.071895424837</v>
      </c>
      <c r="AP1154">
        <v>15337.990990990991</v>
      </c>
      <c r="AQ1154">
        <v>10146.417910447761</v>
      </c>
    </row>
    <row r="1155" spans="17:43" x14ac:dyDescent="0.4">
      <c r="Q1155">
        <v>13043.220588235294</v>
      </c>
      <c r="R1155">
        <v>14563.036809815951</v>
      </c>
      <c r="S1155">
        <v>14847.883333333333</v>
      </c>
      <c r="T1155">
        <v>13454.976744186046</v>
      </c>
      <c r="U1155">
        <v>15390.862385321101</v>
      </c>
      <c r="V1155">
        <v>18337.79069767442</v>
      </c>
      <c r="W1155">
        <v>18953.067226890755</v>
      </c>
      <c r="X1155">
        <v>16284.9375</v>
      </c>
      <c r="Y1155">
        <v>13640.942477876106</v>
      </c>
      <c r="Z1155">
        <v>13365.437908496731</v>
      </c>
      <c r="AA1155">
        <v>20661.369369369368</v>
      </c>
      <c r="AB1155">
        <v>14416.380597014926</v>
      </c>
      <c r="AF1155">
        <v>10311.85294117647</v>
      </c>
      <c r="AG1155">
        <v>13309.288343558283</v>
      </c>
      <c r="AH1155">
        <v>11442.2</v>
      </c>
      <c r="AI1155">
        <v>10992.040697674418</v>
      </c>
      <c r="AJ1155">
        <v>12746.48623853211</v>
      </c>
      <c r="AK1155">
        <v>14185.91472868217</v>
      </c>
      <c r="AL1155">
        <v>19436.722689075632</v>
      </c>
      <c r="AM1155">
        <v>13907.919642857143</v>
      </c>
      <c r="AN1155">
        <v>9921.9955752212391</v>
      </c>
      <c r="AO1155">
        <v>10481.254901960785</v>
      </c>
      <c r="AP1155">
        <v>15346.018018018018</v>
      </c>
      <c r="AQ1155">
        <v>10148.410447761195</v>
      </c>
    </row>
    <row r="1156" spans="17:43" x14ac:dyDescent="0.4">
      <c r="Q1156">
        <v>13043.904411764706</v>
      </c>
      <c r="R1156">
        <v>14565.386503067484</v>
      </c>
      <c r="S1156">
        <v>14835.125</v>
      </c>
      <c r="T1156">
        <v>13457.912790697674</v>
      </c>
      <c r="U1156">
        <v>15385.761467889908</v>
      </c>
      <c r="V1156">
        <v>18341.37984496124</v>
      </c>
      <c r="W1156">
        <v>18962.033613445379</v>
      </c>
      <c r="X1156">
        <v>16307.589285714286</v>
      </c>
      <c r="Y1156">
        <v>13635.814159292035</v>
      </c>
      <c r="Z1156">
        <v>13392.281045751633</v>
      </c>
      <c r="AA1156">
        <v>20678.91891891892</v>
      </c>
      <c r="AB1156">
        <v>14406.731343283582</v>
      </c>
      <c r="AF1156">
        <v>10304.720588235294</v>
      </c>
      <c r="AG1156">
        <v>13300.233128834356</v>
      </c>
      <c r="AH1156">
        <v>11449.041666666666</v>
      </c>
      <c r="AI1156">
        <v>10992.610465116279</v>
      </c>
      <c r="AJ1156">
        <v>12747.018348623853</v>
      </c>
      <c r="AK1156">
        <v>14183.821705426357</v>
      </c>
      <c r="AL1156">
        <v>19424.806722689074</v>
      </c>
      <c r="AM1156">
        <v>13894.616071428571</v>
      </c>
      <c r="AN1156">
        <v>9923.6858407079653</v>
      </c>
      <c r="AO1156">
        <v>10469.568627450981</v>
      </c>
      <c r="AP1156">
        <v>15330.909909909909</v>
      </c>
      <c r="AQ1156">
        <v>10148.552238805971</v>
      </c>
    </row>
    <row r="1157" spans="17:43" x14ac:dyDescent="0.4">
      <c r="Q1157">
        <v>13047.992647058823</v>
      </c>
      <c r="R1157">
        <v>14574.466257668711</v>
      </c>
      <c r="S1157">
        <v>14825.108333333334</v>
      </c>
      <c r="T1157">
        <v>13450.093023255815</v>
      </c>
      <c r="U1157">
        <v>15368.660550458715</v>
      </c>
      <c r="V1157">
        <v>18337.821705426355</v>
      </c>
      <c r="W1157">
        <v>18969.420168067227</v>
      </c>
      <c r="X1157">
        <v>16325.303571428571</v>
      </c>
      <c r="Y1157">
        <v>13645.730088495575</v>
      </c>
      <c r="Z1157">
        <v>13386.764705882353</v>
      </c>
      <c r="AA1157">
        <v>20713.018018018018</v>
      </c>
      <c r="AB1157">
        <v>14411.970149253732</v>
      </c>
      <c r="AF1157">
        <v>10304.757352941177</v>
      </c>
      <c r="AG1157">
        <v>13294.036809815951</v>
      </c>
      <c r="AH1157">
        <v>11442.216666666667</v>
      </c>
      <c r="AI1157">
        <v>10997.209302325582</v>
      </c>
      <c r="AJ1157">
        <v>12757.770642201835</v>
      </c>
      <c r="AK1157">
        <v>14198.054263565891</v>
      </c>
      <c r="AL1157">
        <v>19395.747899159665</v>
      </c>
      <c r="AM1157">
        <v>13872.098214285714</v>
      </c>
      <c r="AN1157">
        <v>9917.358407079646</v>
      </c>
      <c r="AO1157">
        <v>10465.18954248366</v>
      </c>
      <c r="AP1157">
        <v>15327.090090090091</v>
      </c>
      <c r="AQ1157">
        <v>10147.679104477613</v>
      </c>
    </row>
    <row r="1158" spans="17:43" x14ac:dyDescent="0.4">
      <c r="Q1158">
        <v>13046.691176470587</v>
      </c>
      <c r="R1158">
        <v>14577.78527607362</v>
      </c>
      <c r="S1158">
        <v>14811.341666666667</v>
      </c>
      <c r="T1158">
        <v>13450.476744186046</v>
      </c>
      <c r="U1158">
        <v>15378.073394495414</v>
      </c>
      <c r="V1158">
        <v>18343.108527131782</v>
      </c>
      <c r="W1158">
        <v>18998.596638655461</v>
      </c>
      <c r="X1158">
        <v>16341.303571428571</v>
      </c>
      <c r="Y1158">
        <v>13641.721238938053</v>
      </c>
      <c r="Z1158">
        <v>13397.588235294117</v>
      </c>
      <c r="AA1158">
        <v>20720.801801801801</v>
      </c>
      <c r="AB1158">
        <v>14408.186567164179</v>
      </c>
      <c r="AF1158">
        <v>10296.904411764706</v>
      </c>
      <c r="AG1158">
        <v>13301.312883435583</v>
      </c>
      <c r="AH1158">
        <v>11439.508333333333</v>
      </c>
      <c r="AI1158">
        <v>10997.755813953489</v>
      </c>
      <c r="AJ1158">
        <v>12758.348623853211</v>
      </c>
      <c r="AK1158">
        <v>14202.356589147286</v>
      </c>
      <c r="AL1158">
        <v>19392.411764705881</v>
      </c>
      <c r="AM1158">
        <v>13859.732142857143</v>
      </c>
      <c r="AN1158">
        <v>9919.353982300885</v>
      </c>
      <c r="AO1158">
        <v>10469.67320261438</v>
      </c>
      <c r="AP1158">
        <v>15318.720720720721</v>
      </c>
      <c r="AQ1158">
        <v>10145.343283582089</v>
      </c>
    </row>
    <row r="1159" spans="17:43" x14ac:dyDescent="0.4">
      <c r="Q1159">
        <v>13043.360294117647</v>
      </c>
      <c r="R1159">
        <v>14577.233128834356</v>
      </c>
      <c r="S1159">
        <v>14806.275</v>
      </c>
      <c r="T1159">
        <v>13447.139534883721</v>
      </c>
      <c r="U1159">
        <v>15373.247706422018</v>
      </c>
      <c r="V1159">
        <v>18344.387596899225</v>
      </c>
      <c r="W1159">
        <v>19019.361344537814</v>
      </c>
      <c r="X1159">
        <v>16336.008928571429</v>
      </c>
      <c r="Y1159">
        <v>13640.345132743363</v>
      </c>
      <c r="Z1159">
        <v>13390.64705882353</v>
      </c>
      <c r="AA1159">
        <v>20726.981981981982</v>
      </c>
      <c r="AB1159">
        <v>14408.164179104477</v>
      </c>
      <c r="AF1159">
        <v>10301.786764705883</v>
      </c>
      <c r="AG1159">
        <v>13294.539877300613</v>
      </c>
      <c r="AH1159">
        <v>11428.933333333332</v>
      </c>
      <c r="AI1159">
        <v>10993.040697674418</v>
      </c>
      <c r="AJ1159">
        <v>12752.724770642202</v>
      </c>
      <c r="AK1159">
        <v>14207.348837209302</v>
      </c>
      <c r="AL1159">
        <v>19372.042016806721</v>
      </c>
      <c r="AM1159">
        <v>13866.035714285714</v>
      </c>
      <c r="AN1159">
        <v>9920.4115044247792</v>
      </c>
      <c r="AO1159">
        <v>10475.333333333334</v>
      </c>
      <c r="AP1159">
        <v>15303.567567567568</v>
      </c>
      <c r="AQ1159">
        <v>10144.156716417911</v>
      </c>
    </row>
    <row r="1160" spans="17:43" x14ac:dyDescent="0.4">
      <c r="Q1160">
        <v>13038.27205882353</v>
      </c>
      <c r="R1160">
        <v>14582.263803680982</v>
      </c>
      <c r="S1160">
        <v>14815.65</v>
      </c>
      <c r="T1160">
        <v>13440.331395348838</v>
      </c>
      <c r="U1160">
        <v>15367.422018348623</v>
      </c>
      <c r="V1160">
        <v>18357.922480620156</v>
      </c>
      <c r="W1160">
        <v>19024.151260504201</v>
      </c>
      <c r="X1160">
        <v>16335.125</v>
      </c>
      <c r="Y1160">
        <v>13641.632743362832</v>
      </c>
      <c r="Z1160">
        <v>13401.993464052288</v>
      </c>
      <c r="AA1160">
        <v>20717.126126126128</v>
      </c>
      <c r="AB1160">
        <v>14407.149253731342</v>
      </c>
      <c r="AF1160">
        <v>10306.60294117647</v>
      </c>
      <c r="AG1160">
        <v>13291.306748466257</v>
      </c>
      <c r="AH1160">
        <v>11434.883333333333</v>
      </c>
      <c r="AI1160">
        <v>10995.488372093023</v>
      </c>
      <c r="AJ1160">
        <v>12766.678899082568</v>
      </c>
      <c r="AK1160">
        <v>14204.317829457364</v>
      </c>
      <c r="AL1160">
        <v>19376.033613445379</v>
      </c>
      <c r="AM1160">
        <v>13868.482142857143</v>
      </c>
      <c r="AN1160">
        <v>9918.3274336283193</v>
      </c>
      <c r="AO1160">
        <v>10480.267973856209</v>
      </c>
      <c r="AP1160">
        <v>15297.522522522522</v>
      </c>
      <c r="AQ1160">
        <v>10153.716417910447</v>
      </c>
    </row>
    <row r="1161" spans="17:43" x14ac:dyDescent="0.4">
      <c r="Q1161">
        <v>13028.220588235294</v>
      </c>
      <c r="R1161">
        <v>14591.300613496933</v>
      </c>
      <c r="S1161">
        <v>14810.516666666666</v>
      </c>
      <c r="T1161">
        <v>13438.622093023256</v>
      </c>
      <c r="U1161">
        <v>15368.220183486239</v>
      </c>
      <c r="V1161">
        <v>18434.488372093023</v>
      </c>
      <c r="W1161">
        <v>19028.974789915967</v>
      </c>
      <c r="X1161">
        <v>16337.535714285714</v>
      </c>
      <c r="Y1161">
        <v>13643.654867256637</v>
      </c>
      <c r="Z1161">
        <v>13387.294117647059</v>
      </c>
      <c r="AA1161">
        <v>20738.37837837838</v>
      </c>
      <c r="AB1161">
        <v>14414.39552238806</v>
      </c>
      <c r="AF1161">
        <v>10312.588235294117</v>
      </c>
      <c r="AG1161">
        <v>13290.429447852761</v>
      </c>
      <c r="AH1161">
        <v>11422.825000000001</v>
      </c>
      <c r="AI1161">
        <v>10993.447674418605</v>
      </c>
      <c r="AJ1161">
        <v>12755.80733944954</v>
      </c>
      <c r="AK1161">
        <v>14232.953488372093</v>
      </c>
      <c r="AL1161">
        <v>19369.831932773108</v>
      </c>
      <c r="AM1161">
        <v>13877.517857142857</v>
      </c>
      <c r="AN1161">
        <v>9917.5132743362828</v>
      </c>
      <c r="AO1161">
        <v>10488.888888888889</v>
      </c>
      <c r="AP1161">
        <v>15313.792792792792</v>
      </c>
      <c r="AQ1161">
        <v>10158.425373134329</v>
      </c>
    </row>
    <row r="1162" spans="17:43" x14ac:dyDescent="0.4">
      <c r="Q1162">
        <v>13043.632352941177</v>
      </c>
      <c r="R1162">
        <v>14590.576687116565</v>
      </c>
      <c r="S1162">
        <v>14812.441666666668</v>
      </c>
      <c r="T1162">
        <v>13446.511627906977</v>
      </c>
      <c r="U1162">
        <v>15379.055045871559</v>
      </c>
      <c r="V1162">
        <v>18430.798449612405</v>
      </c>
      <c r="W1162">
        <v>19023.714285714286</v>
      </c>
      <c r="X1162">
        <v>16332.214285714286</v>
      </c>
      <c r="Y1162">
        <v>13638.225663716814</v>
      </c>
      <c r="Z1162">
        <v>13391.843137254902</v>
      </c>
      <c r="AA1162">
        <v>20729.62162162162</v>
      </c>
      <c r="AB1162">
        <v>14406.014925373134</v>
      </c>
      <c r="AF1162">
        <v>10312.360294117647</v>
      </c>
      <c r="AG1162">
        <v>13295.822085889571</v>
      </c>
      <c r="AH1162">
        <v>11420.133333333333</v>
      </c>
      <c r="AI1162">
        <v>10990.563953488372</v>
      </c>
      <c r="AJ1162">
        <v>12756.376146788991</v>
      </c>
      <c r="AK1162">
        <v>14217.023255813954</v>
      </c>
      <c r="AL1162">
        <v>19369.100840336134</v>
      </c>
      <c r="AM1162">
        <v>13879.919642857143</v>
      </c>
      <c r="AN1162">
        <v>9919.4867256637172</v>
      </c>
      <c r="AO1162">
        <v>10490.51633986928</v>
      </c>
      <c r="AP1162">
        <v>15321.747747747748</v>
      </c>
      <c r="AQ1162">
        <v>10160.835820895523</v>
      </c>
    </row>
    <row r="1163" spans="17:43" x14ac:dyDescent="0.4">
      <c r="Q1163">
        <v>13055.860294117647</v>
      </c>
      <c r="R1163">
        <v>14592.325153374233</v>
      </c>
      <c r="S1163">
        <v>14818.216666666667</v>
      </c>
      <c r="T1163">
        <v>13447.558139534884</v>
      </c>
      <c r="U1163">
        <v>15378.091743119267</v>
      </c>
      <c r="V1163">
        <v>18317.984496124031</v>
      </c>
      <c r="W1163">
        <v>19012.18487394958</v>
      </c>
      <c r="X1163">
        <v>16316.580357142857</v>
      </c>
      <c r="Y1163">
        <v>13637.561946902655</v>
      </c>
      <c r="Z1163">
        <v>13386.006535947712</v>
      </c>
      <c r="AA1163">
        <v>20704.072072072071</v>
      </c>
      <c r="AB1163">
        <v>14400.544776119403</v>
      </c>
      <c r="AF1163">
        <v>10317.625</v>
      </c>
      <c r="AG1163">
        <v>13291.98773006135</v>
      </c>
      <c r="AH1163">
        <v>11416.725</v>
      </c>
      <c r="AI1163">
        <v>10987.819767441861</v>
      </c>
      <c r="AJ1163">
        <v>12758.59633027523</v>
      </c>
      <c r="AK1163">
        <v>14182.720930232557</v>
      </c>
      <c r="AL1163">
        <v>19366.529411764706</v>
      </c>
      <c r="AM1163">
        <v>13891.964285714286</v>
      </c>
      <c r="AN1163">
        <v>9920.1592920353978</v>
      </c>
      <c r="AO1163">
        <v>10490.222222222223</v>
      </c>
      <c r="AP1163">
        <v>15325.225225225226</v>
      </c>
      <c r="AQ1163">
        <v>10160.634328358208</v>
      </c>
    </row>
    <row r="1164" spans="17:43" x14ac:dyDescent="0.4">
      <c r="Q1164">
        <v>13061.691176470587</v>
      </c>
      <c r="R1164">
        <v>14587.582822085889</v>
      </c>
      <c r="S1164">
        <v>14820.741666666667</v>
      </c>
      <c r="T1164">
        <v>13450.441860465116</v>
      </c>
      <c r="U1164">
        <v>15384.522935779816</v>
      </c>
      <c r="V1164">
        <v>18406.17054263566</v>
      </c>
      <c r="W1164">
        <v>19006.008403361346</v>
      </c>
      <c r="X1164">
        <v>16328.625</v>
      </c>
      <c r="Y1164">
        <v>13645.650442477876</v>
      </c>
      <c r="Z1164">
        <v>13389.48366013072</v>
      </c>
      <c r="AA1164">
        <v>20716.054054054053</v>
      </c>
      <c r="AB1164">
        <v>14387.634328358208</v>
      </c>
      <c r="AF1164">
        <v>10307.64705882353</v>
      </c>
      <c r="AG1164">
        <v>13283.871165644172</v>
      </c>
      <c r="AH1164">
        <v>11412.816666666668</v>
      </c>
      <c r="AI1164">
        <v>10980.546511627907</v>
      </c>
      <c r="AJ1164">
        <v>12755.183486238531</v>
      </c>
      <c r="AK1164">
        <v>14204.581395348838</v>
      </c>
      <c r="AL1164">
        <v>19361.218487394959</v>
      </c>
      <c r="AM1164">
        <v>13879.428571428571</v>
      </c>
      <c r="AN1164">
        <v>9920.4380530973449</v>
      </c>
      <c r="AO1164">
        <v>10485.385620915033</v>
      </c>
      <c r="AP1164">
        <v>15338.864864864865</v>
      </c>
      <c r="AQ1164">
        <v>10155.029850746268</v>
      </c>
    </row>
    <row r="1165" spans="17:43" x14ac:dyDescent="0.4">
      <c r="Q1165">
        <v>13061.985294117647</v>
      </c>
      <c r="R1165">
        <v>14586.527607361963</v>
      </c>
      <c r="S1165">
        <v>14812.066666666668</v>
      </c>
      <c r="T1165">
        <v>13449.813953488372</v>
      </c>
      <c r="U1165">
        <v>15388.743119266055</v>
      </c>
      <c r="V1165">
        <v>18287.457364341084</v>
      </c>
      <c r="W1165">
        <v>18999.831932773108</v>
      </c>
      <c r="X1165">
        <v>16334.285714285714</v>
      </c>
      <c r="Y1165">
        <v>13650.203539823009</v>
      </c>
      <c r="Z1165">
        <v>13371.535947712418</v>
      </c>
      <c r="AA1165">
        <v>20711.81081081081</v>
      </c>
      <c r="AB1165">
        <v>14377.485074626866</v>
      </c>
      <c r="AF1165">
        <v>10297.308823529413</v>
      </c>
      <c r="AG1165">
        <v>13279.687116564417</v>
      </c>
      <c r="AH1165">
        <v>11402.683333333332</v>
      </c>
      <c r="AI1165">
        <v>10973.912790697674</v>
      </c>
      <c r="AJ1165">
        <v>12746.825688073395</v>
      </c>
      <c r="AK1165">
        <v>14168</v>
      </c>
      <c r="AL1165">
        <v>19339.470588235294</v>
      </c>
      <c r="AM1165">
        <v>13873.517857142857</v>
      </c>
      <c r="AN1165">
        <v>9919.2256637168139</v>
      </c>
      <c r="AO1165">
        <v>10481.967320261438</v>
      </c>
      <c r="AP1165">
        <v>15339.72972972973</v>
      </c>
      <c r="AQ1165">
        <v>10138.925373134329</v>
      </c>
    </row>
    <row r="1166" spans="17:43" x14ac:dyDescent="0.4">
      <c r="Q1166">
        <v>13060.544117647059</v>
      </c>
      <c r="R1166">
        <v>14582.134969325154</v>
      </c>
      <c r="S1166">
        <v>14803.633333333333</v>
      </c>
      <c r="T1166">
        <v>13444.761627906977</v>
      </c>
      <c r="U1166">
        <v>15404.091743119267</v>
      </c>
      <c r="V1166">
        <v>18289.085271317828</v>
      </c>
      <c r="W1166">
        <v>18989.277310924368</v>
      </c>
      <c r="X1166">
        <v>16326.419642857143</v>
      </c>
      <c r="Y1166">
        <v>13650.300884955752</v>
      </c>
      <c r="Z1166">
        <v>13378.562091503269</v>
      </c>
      <c r="AA1166">
        <v>20686.009009009009</v>
      </c>
      <c r="AB1166">
        <v>14369.164179104477</v>
      </c>
      <c r="AF1166">
        <v>10293.948529411764</v>
      </c>
      <c r="AG1166">
        <v>13278.490797546012</v>
      </c>
      <c r="AH1166">
        <v>11399.741666666667</v>
      </c>
      <c r="AI1166">
        <v>10981.837209302326</v>
      </c>
      <c r="AJ1166">
        <v>12746.844036697248</v>
      </c>
      <c r="AK1166">
        <v>14147.062015503876</v>
      </c>
      <c r="AL1166">
        <v>19338.470588235294</v>
      </c>
      <c r="AM1166">
        <v>13858.803571428571</v>
      </c>
      <c r="AN1166">
        <v>9915.6061946902646</v>
      </c>
      <c r="AO1166">
        <v>10476.921568627451</v>
      </c>
      <c r="AP1166">
        <v>15333.495495495496</v>
      </c>
      <c r="AQ1166">
        <v>10134.462686567163</v>
      </c>
    </row>
    <row r="1167" spans="17:43" x14ac:dyDescent="0.4">
      <c r="Q1167">
        <v>13052.338235294117</v>
      </c>
      <c r="R1167">
        <v>14571.092024539877</v>
      </c>
      <c r="S1167">
        <v>14794.483333333334</v>
      </c>
      <c r="T1167">
        <v>13445.238372093023</v>
      </c>
      <c r="U1167">
        <v>15404.880733944954</v>
      </c>
      <c r="V1167">
        <v>18285.085271317828</v>
      </c>
      <c r="W1167">
        <v>18989.747899159665</v>
      </c>
      <c r="X1167">
        <v>16331.660714285714</v>
      </c>
      <c r="Y1167">
        <v>13655.115044247788</v>
      </c>
      <c r="Z1167">
        <v>13381.712418300654</v>
      </c>
      <c r="AA1167">
        <v>20687.333333333332</v>
      </c>
      <c r="AB1167">
        <v>14361.231343283582</v>
      </c>
      <c r="AF1167">
        <v>10293.5</v>
      </c>
      <c r="AG1167">
        <v>13264.171779141105</v>
      </c>
      <c r="AH1167">
        <v>11396.791666666666</v>
      </c>
      <c r="AI1167">
        <v>10985.011627906977</v>
      </c>
      <c r="AJ1167">
        <v>12740.018348623853</v>
      </c>
      <c r="AK1167">
        <v>14146.91472868217</v>
      </c>
      <c r="AL1167">
        <v>19352.26050420168</v>
      </c>
      <c r="AM1167">
        <v>13868.071428571429</v>
      </c>
      <c r="AN1167">
        <v>9912.1371681415931</v>
      </c>
      <c r="AO1167">
        <v>10478.856209150326</v>
      </c>
      <c r="AP1167">
        <v>15319.720720720721</v>
      </c>
      <c r="AQ1167">
        <v>10134.708955223881</v>
      </c>
    </row>
    <row r="1168" spans="17:43" x14ac:dyDescent="0.4">
      <c r="Q1168">
        <v>13029.904411764706</v>
      </c>
      <c r="R1168">
        <v>14561.883435582822</v>
      </c>
      <c r="S1168">
        <v>14781.783333333333</v>
      </c>
      <c r="T1168">
        <v>13442.075581395349</v>
      </c>
      <c r="U1168">
        <v>15402.321100917432</v>
      </c>
      <c r="V1168">
        <v>18273.124031007752</v>
      </c>
      <c r="W1168">
        <v>19000.731092436974</v>
      </c>
      <c r="X1168">
        <v>16335.473214285714</v>
      </c>
      <c r="Y1168">
        <v>13659.721238938053</v>
      </c>
      <c r="Z1168">
        <v>13372.588235294117</v>
      </c>
      <c r="AA1168">
        <v>20704.756756756757</v>
      </c>
      <c r="AB1168">
        <v>14365.425373134329</v>
      </c>
      <c r="AF1168">
        <v>10290.235294117647</v>
      </c>
      <c r="AG1168">
        <v>13252.300613496933</v>
      </c>
      <c r="AH1168">
        <v>11403.691666666668</v>
      </c>
      <c r="AI1168">
        <v>10984.133720930233</v>
      </c>
      <c r="AJ1168">
        <v>12738.266055045871</v>
      </c>
      <c r="AK1168">
        <v>14133.511627906977</v>
      </c>
      <c r="AL1168">
        <v>19339.663865546219</v>
      </c>
      <c r="AM1168">
        <v>13874.223214285714</v>
      </c>
      <c r="AN1168">
        <v>9907.3053097345128</v>
      </c>
      <c r="AO1168">
        <v>10474.228758169935</v>
      </c>
      <c r="AP1168">
        <v>15312.675675675675</v>
      </c>
      <c r="AQ1168">
        <v>10138.044776119403</v>
      </c>
    </row>
    <row r="1169" spans="17:43" x14ac:dyDescent="0.4">
      <c r="Q1169">
        <v>13041.801470588236</v>
      </c>
      <c r="R1169">
        <v>14563.59509202454</v>
      </c>
      <c r="S1169">
        <v>14777.65</v>
      </c>
      <c r="T1169">
        <v>13444.35465116279</v>
      </c>
      <c r="U1169">
        <v>15401.522935779816</v>
      </c>
      <c r="V1169">
        <v>18260.271317829458</v>
      </c>
      <c r="W1169">
        <v>18998.411764705881</v>
      </c>
      <c r="X1169">
        <v>16327.875</v>
      </c>
      <c r="Y1169">
        <v>13656.548672566372</v>
      </c>
      <c r="Z1169">
        <v>13364.16339869281</v>
      </c>
      <c r="AA1169">
        <v>20697.486486486487</v>
      </c>
      <c r="AB1169">
        <v>14357.567164179105</v>
      </c>
      <c r="AF1169">
        <v>10284.816176470587</v>
      </c>
      <c r="AG1169">
        <v>13255.061349693251</v>
      </c>
      <c r="AH1169">
        <v>11402.216666666667</v>
      </c>
      <c r="AI1169">
        <v>10991.860465116279</v>
      </c>
      <c r="AJ1169">
        <v>12745.715596330276</v>
      </c>
      <c r="AK1169">
        <v>14121.364341085271</v>
      </c>
      <c r="AL1169">
        <v>19342.596638655461</v>
      </c>
      <c r="AM1169">
        <v>13871.383928571429</v>
      </c>
      <c r="AN1169">
        <v>9905.4955752212391</v>
      </c>
      <c r="AO1169">
        <v>10475.790849673203</v>
      </c>
      <c r="AP1169">
        <v>15298.918918918918</v>
      </c>
      <c r="AQ1169">
        <v>10135.798507462687</v>
      </c>
    </row>
    <row r="1170" spans="17:43" x14ac:dyDescent="0.4">
      <c r="Q1170">
        <v>13017.860294117647</v>
      </c>
      <c r="R1170">
        <v>14559.294478527607</v>
      </c>
      <c r="S1170">
        <v>14775.233333333334</v>
      </c>
      <c r="T1170">
        <v>13435.912790697674</v>
      </c>
      <c r="U1170">
        <v>15403.174311926605</v>
      </c>
      <c r="V1170">
        <v>18239.961240310076</v>
      </c>
      <c r="W1170">
        <v>18991.764705882353</v>
      </c>
      <c r="X1170">
        <v>16312.705357142857</v>
      </c>
      <c r="Y1170">
        <v>13652.703539823009</v>
      </c>
      <c r="Z1170">
        <v>13368.392156862745</v>
      </c>
      <c r="AA1170">
        <v>20680.909909909911</v>
      </c>
      <c r="AB1170">
        <v>14354.477611940298</v>
      </c>
      <c r="AF1170">
        <v>10295.757352941177</v>
      </c>
      <c r="AG1170">
        <v>13254.294478527607</v>
      </c>
      <c r="AH1170">
        <v>11397.808333333332</v>
      </c>
      <c r="AI1170">
        <v>10998.505813953489</v>
      </c>
      <c r="AJ1170">
        <v>12744.825688073395</v>
      </c>
      <c r="AK1170">
        <v>14104.488372093023</v>
      </c>
      <c r="AL1170">
        <v>19343.210084033613</v>
      </c>
      <c r="AM1170">
        <v>13870.375</v>
      </c>
      <c r="AN1170">
        <v>9903.4867256637172</v>
      </c>
      <c r="AO1170">
        <v>10472.849673202614</v>
      </c>
      <c r="AP1170">
        <v>15291.873873873874</v>
      </c>
      <c r="AQ1170">
        <v>10144.917910447761</v>
      </c>
    </row>
    <row r="1171" spans="17:43" x14ac:dyDescent="0.4">
      <c r="Q1171">
        <v>13015.77205882353</v>
      </c>
      <c r="R1171">
        <v>14550.239263803682</v>
      </c>
      <c r="S1171">
        <v>14779.95</v>
      </c>
      <c r="T1171">
        <v>13442.244186046511</v>
      </c>
      <c r="U1171">
        <v>15398.706422018349</v>
      </c>
      <c r="V1171">
        <v>18334.883720930233</v>
      </c>
      <c r="W1171">
        <v>18978.394957983193</v>
      </c>
      <c r="X1171">
        <v>16303.625</v>
      </c>
      <c r="Y1171">
        <v>13649.252212389381</v>
      </c>
      <c r="Z1171">
        <v>13367.196078431372</v>
      </c>
      <c r="AA1171">
        <v>20698.486486486487</v>
      </c>
      <c r="AB1171">
        <v>14343.73880597015</v>
      </c>
      <c r="AF1171">
        <v>10294.60294117647</v>
      </c>
      <c r="AG1171">
        <v>13246.981595092024</v>
      </c>
      <c r="AH1171">
        <v>11399.433333333332</v>
      </c>
      <c r="AI1171">
        <v>10996.290697674418</v>
      </c>
      <c r="AJ1171">
        <v>12749.321100917432</v>
      </c>
      <c r="AK1171">
        <v>14141.038759689922</v>
      </c>
      <c r="AL1171">
        <v>19312.857142857141</v>
      </c>
      <c r="AM1171">
        <v>13860.9375</v>
      </c>
      <c r="AN1171">
        <v>9897.7699115044252</v>
      </c>
      <c r="AO1171">
        <v>10472.901960784313</v>
      </c>
      <c r="AP1171">
        <v>15307.558558558558</v>
      </c>
      <c r="AQ1171">
        <v>10143.783582089553</v>
      </c>
    </row>
    <row r="1172" spans="17:43" x14ac:dyDescent="0.4">
      <c r="Q1172">
        <v>13038.198529411764</v>
      </c>
      <c r="R1172">
        <v>14557.276073619632</v>
      </c>
      <c r="S1172">
        <v>14774.775</v>
      </c>
      <c r="T1172">
        <v>13433.348837209302</v>
      </c>
      <c r="U1172">
        <v>15407.394495412844</v>
      </c>
      <c r="V1172">
        <v>18317.821705426355</v>
      </c>
      <c r="W1172">
        <v>18975.823529411766</v>
      </c>
      <c r="X1172">
        <v>16291.982142857143</v>
      </c>
      <c r="Y1172">
        <v>13644.256637168142</v>
      </c>
      <c r="Z1172">
        <v>13358.032679738562</v>
      </c>
      <c r="AA1172">
        <v>20696.099099099098</v>
      </c>
      <c r="AB1172">
        <v>14338.731343283582</v>
      </c>
      <c r="AF1172">
        <v>10290.014705882353</v>
      </c>
      <c r="AG1172">
        <v>13252.098159509202</v>
      </c>
      <c r="AH1172">
        <v>11403.158333333333</v>
      </c>
      <c r="AI1172">
        <v>10992.680232558139</v>
      </c>
      <c r="AJ1172">
        <v>12746.522935779816</v>
      </c>
      <c r="AK1172">
        <v>14139.635658914729</v>
      </c>
      <c r="AL1172">
        <v>19281.663865546219</v>
      </c>
      <c r="AM1172">
        <v>13857.4375</v>
      </c>
      <c r="AN1172">
        <v>9896.4867256637172</v>
      </c>
      <c r="AO1172">
        <v>10469.346405228758</v>
      </c>
      <c r="AP1172">
        <v>15312.783783783783</v>
      </c>
      <c r="AQ1172">
        <v>10140.432835820895</v>
      </c>
    </row>
    <row r="1173" spans="17:43" x14ac:dyDescent="0.4">
      <c r="Q1173">
        <v>13042.963235294117</v>
      </c>
      <c r="R1173">
        <v>14571.423312883435</v>
      </c>
      <c r="S1173">
        <v>14775.683333333332</v>
      </c>
      <c r="T1173">
        <v>13429.866279069767</v>
      </c>
      <c r="U1173">
        <v>15400.532110091743</v>
      </c>
      <c r="V1173">
        <v>18323.596899224805</v>
      </c>
      <c r="W1173">
        <v>18953.571428571428</v>
      </c>
      <c r="X1173">
        <v>16279.544642857143</v>
      </c>
      <c r="Y1173">
        <v>13643.982300884956</v>
      </c>
      <c r="Z1173">
        <v>13354.196078431372</v>
      </c>
      <c r="AA1173">
        <v>20682.126126126128</v>
      </c>
      <c r="AB1173">
        <v>14316.082089552239</v>
      </c>
      <c r="AF1173">
        <v>10293.89705882353</v>
      </c>
      <c r="AG1173">
        <v>13247.736196319018</v>
      </c>
      <c r="AH1173">
        <v>11389.416666666666</v>
      </c>
      <c r="AI1173">
        <v>10995.709302325582</v>
      </c>
      <c r="AJ1173">
        <v>12739.926605504586</v>
      </c>
      <c r="AK1173">
        <v>14142.023255813954</v>
      </c>
      <c r="AL1173">
        <v>19248.0756302521</v>
      </c>
      <c r="AM1173">
        <v>13838.982142857143</v>
      </c>
      <c r="AN1173">
        <v>9898.4557522123887</v>
      </c>
      <c r="AO1173">
        <v>10464.803921568628</v>
      </c>
      <c r="AP1173">
        <v>15319.54054054054</v>
      </c>
      <c r="AQ1173">
        <v>10138.350746268658</v>
      </c>
    </row>
    <row r="1174" spans="17:43" x14ac:dyDescent="0.4">
      <c r="Q1174">
        <v>13040.529411764706</v>
      </c>
      <c r="R1174">
        <v>14565.78527607362</v>
      </c>
      <c r="S1174">
        <v>14776.383333333333</v>
      </c>
      <c r="T1174">
        <v>13427.889534883721</v>
      </c>
      <c r="U1174">
        <v>15407.055045871559</v>
      </c>
      <c r="V1174">
        <v>18325.193798449611</v>
      </c>
      <c r="W1174">
        <v>18939.420168067227</v>
      </c>
      <c r="X1174">
        <v>16262.544642857143</v>
      </c>
      <c r="Y1174">
        <v>13649.075221238938</v>
      </c>
      <c r="Z1174">
        <v>13365.601307189543</v>
      </c>
      <c r="AA1174">
        <v>20686.702702702703</v>
      </c>
      <c r="AB1174">
        <v>14316.880597014926</v>
      </c>
      <c r="AF1174">
        <v>10297.14705882353</v>
      </c>
      <c r="AG1174">
        <v>13243.760736196318</v>
      </c>
      <c r="AH1174">
        <v>11399.7</v>
      </c>
      <c r="AI1174">
        <v>10989.965116279071</v>
      </c>
      <c r="AJ1174">
        <v>12725.155963302752</v>
      </c>
      <c r="AK1174">
        <v>14142.100775193798</v>
      </c>
      <c r="AL1174">
        <v>19232.487394957981</v>
      </c>
      <c r="AM1174">
        <v>13841.785714285714</v>
      </c>
      <c r="AN1174">
        <v>9896.2610619469033</v>
      </c>
      <c r="AO1174">
        <v>10461.816993464052</v>
      </c>
      <c r="AP1174">
        <v>15303.990990990991</v>
      </c>
      <c r="AQ1174">
        <v>10135.455223880597</v>
      </c>
    </row>
    <row r="1175" spans="17:43" x14ac:dyDescent="0.4">
      <c r="Q1175">
        <v>13040.419117647059</v>
      </c>
      <c r="R1175">
        <v>14563.306748466257</v>
      </c>
      <c r="S1175">
        <v>14778.266666666666</v>
      </c>
      <c r="T1175">
        <v>13433.610465116279</v>
      </c>
      <c r="U1175">
        <v>15404.981651376147</v>
      </c>
      <c r="V1175">
        <v>18345.155038759691</v>
      </c>
      <c r="W1175">
        <v>18943.991596638654</v>
      </c>
      <c r="X1175">
        <v>16263.383928571429</v>
      </c>
      <c r="Y1175">
        <v>13651.871681415929</v>
      </c>
      <c r="Z1175">
        <v>13368.653594771242</v>
      </c>
      <c r="AA1175">
        <v>20717.486486486487</v>
      </c>
      <c r="AB1175">
        <v>14310.186567164179</v>
      </c>
      <c r="AF1175">
        <v>10296.323529411764</v>
      </c>
      <c r="AG1175">
        <v>13235.251533742332</v>
      </c>
      <c r="AH1175">
        <v>11408.6</v>
      </c>
      <c r="AI1175">
        <v>10986.697674418605</v>
      </c>
      <c r="AJ1175">
        <v>12716.211009174312</v>
      </c>
      <c r="AK1175">
        <v>14142.875968992248</v>
      </c>
      <c r="AL1175">
        <v>19207.840336134454</v>
      </c>
      <c r="AM1175">
        <v>13842.419642857143</v>
      </c>
      <c r="AN1175">
        <v>9894.7699115044252</v>
      </c>
      <c r="AO1175">
        <v>10460.503267973856</v>
      </c>
      <c r="AP1175">
        <v>15312.342342342343</v>
      </c>
      <c r="AQ1175">
        <v>10129.753731343284</v>
      </c>
    </row>
    <row r="1176" spans="17:43" x14ac:dyDescent="0.4">
      <c r="Q1176">
        <v>13048.75</v>
      </c>
      <c r="R1176">
        <v>14560.773006134968</v>
      </c>
      <c r="S1176">
        <v>14777.141666666666</v>
      </c>
      <c r="T1176">
        <v>13423.412790697674</v>
      </c>
      <c r="U1176">
        <v>15407.165137614678</v>
      </c>
      <c r="V1176">
        <v>18363.82945736434</v>
      </c>
      <c r="W1176">
        <v>18942.949579831933</v>
      </c>
      <c r="X1176">
        <v>16275.723214285714</v>
      </c>
      <c r="Y1176">
        <v>13650.389380530973</v>
      </c>
      <c r="Z1176">
        <v>13355.052287581699</v>
      </c>
      <c r="AA1176">
        <v>20718.684684684686</v>
      </c>
      <c r="AB1176">
        <v>14320.641791044776</v>
      </c>
      <c r="AF1176">
        <v>10295.89705882353</v>
      </c>
      <c r="AG1176">
        <v>13225.190184049079</v>
      </c>
      <c r="AH1176">
        <v>11407.208333333334</v>
      </c>
      <c r="AI1176">
        <v>10974.976744186046</v>
      </c>
      <c r="AJ1176">
        <v>12712.385321100917</v>
      </c>
      <c r="AK1176">
        <v>14160.782945736433</v>
      </c>
      <c r="AL1176">
        <v>19212.159663865546</v>
      </c>
      <c r="AM1176">
        <v>13848.321428571429</v>
      </c>
      <c r="AN1176">
        <v>9900.7610619469033</v>
      </c>
      <c r="AO1176">
        <v>10455.803921568628</v>
      </c>
      <c r="AP1176">
        <v>15292.387387387387</v>
      </c>
      <c r="AQ1176">
        <v>10129.425373134329</v>
      </c>
    </row>
    <row r="1177" spans="17:43" x14ac:dyDescent="0.4">
      <c r="Q1177">
        <v>13048.705882352941</v>
      </c>
      <c r="R1177">
        <v>14543.472392638037</v>
      </c>
      <c r="S1177">
        <v>14778.541666666666</v>
      </c>
      <c r="T1177">
        <v>13434</v>
      </c>
      <c r="U1177">
        <v>15402.064220183487</v>
      </c>
      <c r="V1177">
        <v>18378.348837209302</v>
      </c>
      <c r="W1177">
        <v>18946.689075630253</v>
      </c>
      <c r="X1177">
        <v>16308.625</v>
      </c>
      <c r="Y1177">
        <v>13653.017699115044</v>
      </c>
      <c r="Z1177">
        <v>13358.934640522875</v>
      </c>
      <c r="AA1177">
        <v>20705.702702702703</v>
      </c>
      <c r="AB1177">
        <v>14315.962686567163</v>
      </c>
      <c r="AF1177">
        <v>10295.095588235294</v>
      </c>
      <c r="AG1177">
        <v>13216.337423312883</v>
      </c>
      <c r="AH1177">
        <v>11397.591666666667</v>
      </c>
      <c r="AI1177">
        <v>10975.906976744185</v>
      </c>
      <c r="AJ1177">
        <v>12708.954128440368</v>
      </c>
      <c r="AK1177">
        <v>14156.480620155038</v>
      </c>
      <c r="AL1177">
        <v>19221.596638655461</v>
      </c>
      <c r="AM1177">
        <v>13848.821428571429</v>
      </c>
      <c r="AN1177">
        <v>9905.2035398230091</v>
      </c>
      <c r="AO1177">
        <v>10456.137254901962</v>
      </c>
      <c r="AP1177">
        <v>15288.306306306305</v>
      </c>
      <c r="AQ1177">
        <v>10124.283582089553</v>
      </c>
    </row>
    <row r="1178" spans="17:43" x14ac:dyDescent="0.4">
      <c r="Q1178">
        <v>13047.183823529413</v>
      </c>
      <c r="R1178">
        <v>14538.969325153374</v>
      </c>
      <c r="S1178">
        <v>14779.416666666666</v>
      </c>
      <c r="T1178">
        <v>13437.808139534884</v>
      </c>
      <c r="U1178">
        <v>15416.495412844037</v>
      </c>
      <c r="V1178">
        <v>18378.728682170542</v>
      </c>
      <c r="W1178">
        <v>18957.0756302521</v>
      </c>
      <c r="X1178">
        <v>16315.857142857143</v>
      </c>
      <c r="Y1178">
        <v>13652.092920353982</v>
      </c>
      <c r="Z1178">
        <v>13366.875816993464</v>
      </c>
      <c r="AA1178">
        <v>20691.91891891892</v>
      </c>
      <c r="AB1178">
        <v>14323.798507462687</v>
      </c>
      <c r="AF1178">
        <v>10291.051470588236</v>
      </c>
      <c r="AG1178">
        <v>13223.883435582822</v>
      </c>
      <c r="AH1178">
        <v>11397.666666666666</v>
      </c>
      <c r="AI1178">
        <v>10970.523255813954</v>
      </c>
      <c r="AJ1178">
        <v>12709.733944954129</v>
      </c>
      <c r="AK1178">
        <v>14167.325581395349</v>
      </c>
      <c r="AL1178">
        <v>19241.411764705881</v>
      </c>
      <c r="AM1178">
        <v>13848.008928571429</v>
      </c>
      <c r="AN1178">
        <v>9902.2654867256642</v>
      </c>
      <c r="AO1178">
        <v>10460.124183006536</v>
      </c>
      <c r="AP1178">
        <v>15283.126126126126</v>
      </c>
      <c r="AQ1178">
        <v>10111.39552238806</v>
      </c>
    </row>
    <row r="1179" spans="17:43" x14ac:dyDescent="0.4">
      <c r="Q1179">
        <v>13050.904411764706</v>
      </c>
      <c r="R1179">
        <v>14543.699386503067</v>
      </c>
      <c r="S1179">
        <v>14765.525</v>
      </c>
      <c r="T1179">
        <v>13438.523255813954</v>
      </c>
      <c r="U1179">
        <v>15420.981651376147</v>
      </c>
      <c r="V1179">
        <v>18382.821705426355</v>
      </c>
      <c r="W1179">
        <v>18962.563025210085</v>
      </c>
      <c r="X1179">
        <v>16321.5</v>
      </c>
      <c r="Y1179">
        <v>13644.132743362832</v>
      </c>
      <c r="Z1179">
        <v>13359.065359477125</v>
      </c>
      <c r="AA1179">
        <v>20683.090090090089</v>
      </c>
      <c r="AB1179">
        <v>14319.082089552239</v>
      </c>
      <c r="AF1179">
        <v>10293.433823529413</v>
      </c>
      <c r="AG1179">
        <v>13219.963190184049</v>
      </c>
      <c r="AH1179">
        <v>11394.008333333333</v>
      </c>
      <c r="AI1179">
        <v>10974.052325581395</v>
      </c>
      <c r="AJ1179">
        <v>12714.256880733945</v>
      </c>
      <c r="AK1179">
        <v>14181.658914728681</v>
      </c>
      <c r="AL1179">
        <v>19241.840336134454</v>
      </c>
      <c r="AM1179">
        <v>13839.125</v>
      </c>
      <c r="AN1179">
        <v>9900.9690265486734</v>
      </c>
      <c r="AO1179">
        <v>10458.790849673203</v>
      </c>
      <c r="AP1179">
        <v>15286.081081081082</v>
      </c>
      <c r="AQ1179">
        <v>10100.477611940298</v>
      </c>
    </row>
    <row r="1180" spans="17:43" x14ac:dyDescent="0.4">
      <c r="Q1180">
        <v>13049.882352941177</v>
      </c>
      <c r="R1180">
        <v>14553.515337423312</v>
      </c>
      <c r="S1180">
        <v>14757.633333333333</v>
      </c>
      <c r="T1180">
        <v>13438.063953488372</v>
      </c>
      <c r="U1180">
        <v>15423.155963302752</v>
      </c>
      <c r="V1180">
        <v>18360.193798449611</v>
      </c>
      <c r="W1180">
        <v>18966.18487394958</v>
      </c>
      <c r="X1180">
        <v>16333.571428571429</v>
      </c>
      <c r="Y1180">
        <v>13639.982300884956</v>
      </c>
      <c r="Z1180">
        <v>13358.732026143791</v>
      </c>
      <c r="AA1180">
        <v>20666.216216216217</v>
      </c>
      <c r="AB1180">
        <v>14330.440298507463</v>
      </c>
      <c r="AF1180">
        <v>10286.220588235294</v>
      </c>
      <c r="AG1180">
        <v>13219.736196319018</v>
      </c>
      <c r="AH1180">
        <v>11389.941666666668</v>
      </c>
      <c r="AI1180">
        <v>10966.331395348838</v>
      </c>
      <c r="AJ1180">
        <v>12711.853211009175</v>
      </c>
      <c r="AK1180">
        <v>14184.643410852714</v>
      </c>
      <c r="AL1180">
        <v>19258.957983193279</v>
      </c>
      <c r="AM1180">
        <v>13834.366071428571</v>
      </c>
      <c r="AN1180">
        <v>9905.5973451327427</v>
      </c>
      <c r="AO1180">
        <v>10460.084967320261</v>
      </c>
      <c r="AP1180">
        <v>15272.045045045044</v>
      </c>
      <c r="AQ1180">
        <v>10101.544776119403</v>
      </c>
    </row>
    <row r="1181" spans="17:43" x14ac:dyDescent="0.4">
      <c r="Q1181">
        <v>13027.705882352941</v>
      </c>
      <c r="R1181">
        <v>14552.852760736196</v>
      </c>
      <c r="S1181">
        <v>14761.533333333333</v>
      </c>
      <c r="T1181">
        <v>13440.738372093023</v>
      </c>
      <c r="U1181">
        <v>15422.550458715596</v>
      </c>
      <c r="V1181">
        <v>18355.178294573645</v>
      </c>
      <c r="W1181">
        <v>18964.294117647059</v>
      </c>
      <c r="X1181">
        <v>16331.392857142857</v>
      </c>
      <c r="Y1181">
        <v>13637.765486725664</v>
      </c>
      <c r="Z1181">
        <v>13379.738562091503</v>
      </c>
      <c r="AA1181">
        <v>20648.837837837837</v>
      </c>
      <c r="AB1181">
        <v>14323.23880597015</v>
      </c>
      <c r="AF1181">
        <v>10286.757352941177</v>
      </c>
      <c r="AG1181">
        <v>13218.282208588957</v>
      </c>
      <c r="AH1181">
        <v>11392.8</v>
      </c>
      <c r="AI1181">
        <v>10976.779069767443</v>
      </c>
      <c r="AJ1181">
        <v>12705.91743119266</v>
      </c>
      <c r="AK1181">
        <v>14177.186046511628</v>
      </c>
      <c r="AL1181">
        <v>19258.44537815126</v>
      </c>
      <c r="AM1181">
        <v>13830.839285714286</v>
      </c>
      <c r="AN1181">
        <v>9905.858407079646</v>
      </c>
      <c r="AO1181">
        <v>10463.300653594772</v>
      </c>
      <c r="AP1181">
        <v>15279.819819819821</v>
      </c>
      <c r="AQ1181">
        <v>10099.76119402985</v>
      </c>
    </row>
    <row r="1182" spans="17:43" x14ac:dyDescent="0.4">
      <c r="Q1182">
        <v>13049.683823529413</v>
      </c>
      <c r="R1182">
        <v>14566.282208588957</v>
      </c>
      <c r="S1182">
        <v>14767.516666666666</v>
      </c>
      <c r="T1182">
        <v>13438.523255813954</v>
      </c>
      <c r="U1182">
        <v>15415.211009174312</v>
      </c>
      <c r="V1182">
        <v>18344.751937984496</v>
      </c>
      <c r="W1182">
        <v>18966.613445378152</v>
      </c>
      <c r="X1182">
        <v>16303.848214285714</v>
      </c>
      <c r="Y1182">
        <v>13635.823008849558</v>
      </c>
      <c r="Z1182">
        <v>13385.169934640522</v>
      </c>
      <c r="AA1182">
        <v>20654.027027027027</v>
      </c>
      <c r="AB1182">
        <v>14329.723880597016</v>
      </c>
      <c r="AF1182">
        <v>10284.683823529413</v>
      </c>
      <c r="AG1182">
        <v>13215.325153374233</v>
      </c>
      <c r="AH1182">
        <v>11403.3</v>
      </c>
      <c r="AI1182">
        <v>10974.040697674418</v>
      </c>
      <c r="AJ1182">
        <v>12704.972477064221</v>
      </c>
      <c r="AK1182">
        <v>14182.906976744185</v>
      </c>
      <c r="AL1182">
        <v>19252.613445378152</v>
      </c>
      <c r="AM1182">
        <v>13822.303571428571</v>
      </c>
      <c r="AN1182">
        <v>9903.4557522123887</v>
      </c>
      <c r="AO1182">
        <v>10457.183006535948</v>
      </c>
      <c r="AP1182">
        <v>15277.792792792792</v>
      </c>
      <c r="AQ1182">
        <v>10102.268656716418</v>
      </c>
    </row>
    <row r="1183" spans="17:43" x14ac:dyDescent="0.4">
      <c r="Q1183">
        <v>13040.419117647059</v>
      </c>
      <c r="R1183">
        <v>14558.122699386504</v>
      </c>
      <c r="S1183">
        <v>14771.966666666667</v>
      </c>
      <c r="T1183">
        <v>13436.098837209302</v>
      </c>
      <c r="U1183">
        <v>15410.972477064221</v>
      </c>
      <c r="V1183">
        <v>18345.937984496122</v>
      </c>
      <c r="W1183">
        <v>18962.563025210085</v>
      </c>
      <c r="X1183">
        <v>16316.616071428571</v>
      </c>
      <c r="Y1183">
        <v>13639.265486725664</v>
      </c>
      <c r="Z1183">
        <v>13379.725490196079</v>
      </c>
      <c r="AA1183">
        <v>20675.576576576575</v>
      </c>
      <c r="AB1183">
        <v>14326.5</v>
      </c>
      <c r="AF1183">
        <v>10286.117647058823</v>
      </c>
      <c r="AG1183">
        <v>13212.018404907976</v>
      </c>
      <c r="AH1183">
        <v>11413.083333333334</v>
      </c>
      <c r="AI1183">
        <v>10975.767441860466</v>
      </c>
      <c r="AJ1183">
        <v>12690.100917431193</v>
      </c>
      <c r="AK1183">
        <v>14180.162790697674</v>
      </c>
      <c r="AL1183">
        <v>19230.974789915967</v>
      </c>
      <c r="AM1183">
        <v>13825.866071428571</v>
      </c>
      <c r="AN1183">
        <v>9904.8716814159288</v>
      </c>
      <c r="AO1183">
        <v>10453.705882352941</v>
      </c>
      <c r="AP1183">
        <v>15257.585585585586</v>
      </c>
      <c r="AQ1183">
        <v>10114.514925373134</v>
      </c>
    </row>
    <row r="1184" spans="17:43" x14ac:dyDescent="0.4">
      <c r="Q1184">
        <v>13033.617647058823</v>
      </c>
      <c r="R1184">
        <v>14561.134969325154</v>
      </c>
      <c r="S1184">
        <v>14779.291666666666</v>
      </c>
      <c r="T1184">
        <v>13440.744186046511</v>
      </c>
      <c r="U1184">
        <v>15404.302752293577</v>
      </c>
      <c r="V1184">
        <v>18331.705426356588</v>
      </c>
      <c r="W1184">
        <v>18980.210084033613</v>
      </c>
      <c r="X1184">
        <v>16318.526785714286</v>
      </c>
      <c r="Y1184">
        <v>13639.566371681416</v>
      </c>
      <c r="Z1184">
        <v>13366.751633986929</v>
      </c>
      <c r="AA1184">
        <v>20675.576576576575</v>
      </c>
      <c r="AB1184">
        <v>14332.880597014926</v>
      </c>
      <c r="AF1184">
        <v>10279.257352941177</v>
      </c>
      <c r="AG1184">
        <v>13195.60736196319</v>
      </c>
      <c r="AH1184">
        <v>11407.916666666666</v>
      </c>
      <c r="AI1184">
        <v>10972.331395348838</v>
      </c>
      <c r="AJ1184">
        <v>12690.339449541285</v>
      </c>
      <c r="AK1184">
        <v>14174.240310077519</v>
      </c>
      <c r="AL1184">
        <v>19222.294117647059</v>
      </c>
      <c r="AM1184">
        <v>13831.625</v>
      </c>
      <c r="AN1184">
        <v>9910.8141592920347</v>
      </c>
      <c r="AO1184">
        <v>10452.705882352941</v>
      </c>
      <c r="AP1184">
        <v>15248.864864864865</v>
      </c>
      <c r="AQ1184">
        <v>10120.194029850747</v>
      </c>
    </row>
    <row r="1185" spans="17:43" x14ac:dyDescent="0.4">
      <c r="Q1185">
        <v>13040.963235294117</v>
      </c>
      <c r="R1185">
        <v>14555.208588957055</v>
      </c>
      <c r="S1185">
        <v>14793.825000000001</v>
      </c>
      <c r="T1185">
        <v>13430.819767441861</v>
      </c>
      <c r="U1185">
        <v>15403.045871559632</v>
      </c>
      <c r="V1185">
        <v>18331.736434108527</v>
      </c>
      <c r="W1185">
        <v>18987.546218487394</v>
      </c>
      <c r="X1185">
        <v>16321.375</v>
      </c>
      <c r="Y1185">
        <v>13642.526548672566</v>
      </c>
      <c r="Z1185">
        <v>13364.32679738562</v>
      </c>
      <c r="AA1185">
        <v>20679.08108108108</v>
      </c>
      <c r="AB1185">
        <v>14329.186567164179</v>
      </c>
      <c r="AF1185">
        <v>10282.110294117647</v>
      </c>
      <c r="AG1185">
        <v>13179.472392638037</v>
      </c>
      <c r="AH1185">
        <v>11414.924999999999</v>
      </c>
      <c r="AI1185">
        <v>10969.360465116279</v>
      </c>
      <c r="AJ1185">
        <v>12701.018348623853</v>
      </c>
      <c r="AK1185">
        <v>14169.806201550387</v>
      </c>
      <c r="AL1185">
        <v>19202.55462184874</v>
      </c>
      <c r="AM1185">
        <v>13822.482142857143</v>
      </c>
      <c r="AN1185">
        <v>9907.1725663716807</v>
      </c>
      <c r="AO1185">
        <v>10459.098039215687</v>
      </c>
      <c r="AP1185">
        <v>15238.432432432432</v>
      </c>
      <c r="AQ1185">
        <v>10126.186567164179</v>
      </c>
    </row>
    <row r="1186" spans="17:43" x14ac:dyDescent="0.4">
      <c r="Q1186">
        <v>13024.02205882353</v>
      </c>
      <c r="R1186">
        <v>14561.533742331289</v>
      </c>
      <c r="S1186">
        <v>14799.275</v>
      </c>
      <c r="T1186">
        <v>13439.627906976744</v>
      </c>
      <c r="U1186">
        <v>15400.477064220184</v>
      </c>
      <c r="V1186">
        <v>18329.534883720931</v>
      </c>
      <c r="W1186">
        <v>19009.0756302521</v>
      </c>
      <c r="X1186">
        <v>16306.008928571429</v>
      </c>
      <c r="Y1186">
        <v>13641.075221238938</v>
      </c>
      <c r="Z1186">
        <v>13362.339869281046</v>
      </c>
      <c r="AA1186">
        <v>20680.216216216217</v>
      </c>
      <c r="AB1186">
        <v>14333.835820895523</v>
      </c>
      <c r="AF1186">
        <v>10284.911764705883</v>
      </c>
      <c r="AG1186">
        <v>13172.202453987729</v>
      </c>
      <c r="AH1186">
        <v>11414.341666666667</v>
      </c>
      <c r="AI1186">
        <v>10968.308139534884</v>
      </c>
      <c r="AJ1186">
        <v>12704.330275229358</v>
      </c>
      <c r="AK1186">
        <v>14167.767441860466</v>
      </c>
      <c r="AL1186">
        <v>19212.9243697479</v>
      </c>
      <c r="AM1186">
        <v>13815.080357142857</v>
      </c>
      <c r="AN1186">
        <v>9903.8628318584069</v>
      </c>
      <c r="AO1186">
        <v>10460.777777777777</v>
      </c>
      <c r="AP1186">
        <v>15245.657657657657</v>
      </c>
      <c r="AQ1186">
        <v>10123.514925373134</v>
      </c>
    </row>
    <row r="1187" spans="17:43" x14ac:dyDescent="0.4">
      <c r="Q1187">
        <v>13048.389705882353</v>
      </c>
      <c r="R1187">
        <v>14559.527607361963</v>
      </c>
      <c r="S1187">
        <v>14813.025</v>
      </c>
      <c r="T1187">
        <v>13442.622093023256</v>
      </c>
      <c r="U1187">
        <v>15406.275229357798</v>
      </c>
      <c r="V1187">
        <v>18443.651162790698</v>
      </c>
      <c r="W1187">
        <v>19019.327731092439</v>
      </c>
      <c r="X1187">
        <v>16321.571428571429</v>
      </c>
      <c r="Y1187">
        <v>13645.654867256637</v>
      </c>
      <c r="Z1187">
        <v>13368.287581699346</v>
      </c>
      <c r="AA1187">
        <v>20694.54054054054</v>
      </c>
      <c r="AB1187">
        <v>14341.201492537313</v>
      </c>
      <c r="AF1187">
        <v>10283.316176470587</v>
      </c>
      <c r="AG1187">
        <v>13157.466257668711</v>
      </c>
      <c r="AH1187">
        <v>11410.475</v>
      </c>
      <c r="AI1187">
        <v>10970.773255813954</v>
      </c>
      <c r="AJ1187">
        <v>12701.027522935779</v>
      </c>
      <c r="AK1187">
        <v>14203.387596899225</v>
      </c>
      <c r="AL1187">
        <v>19213.126050420167</v>
      </c>
      <c r="AM1187">
        <v>13812.794642857143</v>
      </c>
      <c r="AN1187">
        <v>9909.853982300885</v>
      </c>
      <c r="AO1187">
        <v>10468.738562091503</v>
      </c>
      <c r="AP1187">
        <v>15241.630630630631</v>
      </c>
      <c r="AQ1187">
        <v>10118.820895522387</v>
      </c>
    </row>
    <row r="1188" spans="17:43" x14ac:dyDescent="0.4">
      <c r="Q1188">
        <v>13058.02205882353</v>
      </c>
      <c r="R1188">
        <v>14564.036809815951</v>
      </c>
      <c r="S1188">
        <v>14812.691666666668</v>
      </c>
      <c r="T1188">
        <v>13445.087209302326</v>
      </c>
      <c r="U1188">
        <v>15410.678899082568</v>
      </c>
      <c r="V1188">
        <v>18328.286821705427</v>
      </c>
      <c r="W1188">
        <v>19028.44537815126</v>
      </c>
      <c r="X1188">
        <v>16319.232142857143</v>
      </c>
      <c r="Y1188">
        <v>13644.840707964602</v>
      </c>
      <c r="Z1188">
        <v>13374.35294117647</v>
      </c>
      <c r="AA1188">
        <v>20673.495495495496</v>
      </c>
      <c r="AB1188">
        <v>14348.23880597015</v>
      </c>
      <c r="AF1188">
        <v>10282.205882352941</v>
      </c>
      <c r="AG1188">
        <v>13150.460122699387</v>
      </c>
      <c r="AH1188">
        <v>11410.55</v>
      </c>
      <c r="AI1188">
        <v>10975.552325581395</v>
      </c>
      <c r="AJ1188">
        <v>12709.724770642202</v>
      </c>
      <c r="AK1188">
        <v>14163.790697674418</v>
      </c>
      <c r="AL1188">
        <v>19240.55462184874</v>
      </c>
      <c r="AM1188">
        <v>13801.071428571429</v>
      </c>
      <c r="AN1188">
        <v>9908.6371681415931</v>
      </c>
      <c r="AO1188">
        <v>10468.869281045752</v>
      </c>
      <c r="AP1188">
        <v>15258.558558558558</v>
      </c>
      <c r="AQ1188">
        <v>10110.208955223881</v>
      </c>
    </row>
    <row r="1189" spans="17:43" x14ac:dyDescent="0.4">
      <c r="Q1189">
        <v>13040.470588235294</v>
      </c>
      <c r="R1189">
        <v>14553.325153374233</v>
      </c>
      <c r="S1189">
        <v>14819.424999999999</v>
      </c>
      <c r="T1189">
        <v>13451.005813953489</v>
      </c>
      <c r="U1189">
        <v>15410.266055045871</v>
      </c>
      <c r="V1189">
        <v>18337.387596899225</v>
      </c>
      <c r="W1189">
        <v>19010.55462184874</v>
      </c>
      <c r="X1189">
        <v>16325.5625</v>
      </c>
      <c r="Y1189">
        <v>13646.358407079646</v>
      </c>
      <c r="Z1189">
        <v>13383.856209150326</v>
      </c>
      <c r="AA1189">
        <v>20672.072072072071</v>
      </c>
      <c r="AB1189">
        <v>14346.231343283582</v>
      </c>
      <c r="AF1189">
        <v>10283.779411764706</v>
      </c>
      <c r="AG1189">
        <v>13159.588957055215</v>
      </c>
      <c r="AH1189">
        <v>11412.241666666667</v>
      </c>
      <c r="AI1189">
        <v>10969.116279069767</v>
      </c>
      <c r="AJ1189">
        <v>12698.697247706423</v>
      </c>
      <c r="AK1189">
        <v>14164.534883720929</v>
      </c>
      <c r="AL1189">
        <v>19255.084033613446</v>
      </c>
      <c r="AM1189">
        <v>13784.133928571429</v>
      </c>
      <c r="AN1189">
        <v>9901.3849557522117</v>
      </c>
      <c r="AO1189">
        <v>10467.51633986928</v>
      </c>
      <c r="AP1189">
        <v>15272.108108108108</v>
      </c>
      <c r="AQ1189">
        <v>10106.007462686568</v>
      </c>
    </row>
    <row r="1190" spans="17:43" x14ac:dyDescent="0.4">
      <c r="Q1190">
        <v>13033.838235294117</v>
      </c>
      <c r="R1190">
        <v>14554.006134969326</v>
      </c>
      <c r="S1190">
        <v>14802.616666666667</v>
      </c>
      <c r="T1190">
        <v>13454.930232558139</v>
      </c>
      <c r="U1190">
        <v>15404.229357798165</v>
      </c>
      <c r="V1190">
        <v>18444.751937984496</v>
      </c>
      <c r="W1190">
        <v>19013.142857142859</v>
      </c>
      <c r="X1190">
        <v>16307.883928571429</v>
      </c>
      <c r="Y1190">
        <v>13636.672566371681</v>
      </c>
      <c r="Z1190">
        <v>13396.699346405228</v>
      </c>
      <c r="AA1190">
        <v>20658.162162162163</v>
      </c>
      <c r="AB1190">
        <v>14351.529850746268</v>
      </c>
      <c r="AF1190">
        <v>10279.639705882353</v>
      </c>
      <c r="AG1190">
        <v>13158.269938650306</v>
      </c>
      <c r="AH1190">
        <v>11402.55</v>
      </c>
      <c r="AI1190">
        <v>10973.465116279071</v>
      </c>
      <c r="AJ1190">
        <v>12684.678899082568</v>
      </c>
      <c r="AK1190">
        <v>14200.503875968992</v>
      </c>
      <c r="AL1190">
        <v>19279.613445378152</v>
      </c>
      <c r="AM1190">
        <v>13783.4375</v>
      </c>
      <c r="AN1190">
        <v>9908.5486725663723</v>
      </c>
      <c r="AO1190">
        <v>10455.464052287582</v>
      </c>
      <c r="AP1190">
        <v>15273.135135135135</v>
      </c>
      <c r="AQ1190">
        <v>10096.373134328358</v>
      </c>
    </row>
    <row r="1191" spans="17:43" x14ac:dyDescent="0.4">
      <c r="Q1191">
        <v>13036.301470588236</v>
      </c>
      <c r="R1191">
        <v>14542</v>
      </c>
      <c r="S1191">
        <v>14797.825000000001</v>
      </c>
      <c r="T1191">
        <v>13451.203488372093</v>
      </c>
      <c r="U1191">
        <v>15401.449541284404</v>
      </c>
      <c r="V1191">
        <v>18321.465116279069</v>
      </c>
      <c r="W1191">
        <v>19001.159663865546</v>
      </c>
      <c r="X1191">
        <v>16320.035714285714</v>
      </c>
      <c r="Y1191">
        <v>13638.570796460177</v>
      </c>
      <c r="Z1191">
        <v>13387.843137254902</v>
      </c>
      <c r="AA1191">
        <v>20644.783783783783</v>
      </c>
      <c r="AB1191">
        <v>14359.328358208955</v>
      </c>
      <c r="AF1191">
        <v>10271.786764705883</v>
      </c>
      <c r="AG1191">
        <v>13150.822085889571</v>
      </c>
      <c r="AH1191">
        <v>11394.633333333333</v>
      </c>
      <c r="AI1191">
        <v>10969.511627906977</v>
      </c>
      <c r="AJ1191">
        <v>12670.688073394496</v>
      </c>
      <c r="AK1191">
        <v>14168.953488372093</v>
      </c>
      <c r="AL1191">
        <v>19289.915966386554</v>
      </c>
      <c r="AM1191">
        <v>13791.017857142857</v>
      </c>
      <c r="AN1191">
        <v>9913.6858407079653</v>
      </c>
      <c r="AO1191">
        <v>10453.823529411764</v>
      </c>
      <c r="AP1191">
        <v>15249.18918918919</v>
      </c>
      <c r="AQ1191">
        <v>10100.246268656716</v>
      </c>
    </row>
    <row r="1192" spans="17:43" x14ac:dyDescent="0.4">
      <c r="Q1192">
        <v>13036.698529411764</v>
      </c>
      <c r="R1192">
        <v>14543.527607361963</v>
      </c>
      <c r="S1192">
        <v>14764.025</v>
      </c>
      <c r="T1192">
        <v>13443.034883720929</v>
      </c>
      <c r="U1192">
        <v>15396.880733944954</v>
      </c>
      <c r="V1192">
        <v>18333.147286821706</v>
      </c>
      <c r="W1192">
        <v>19004.571428571428</v>
      </c>
      <c r="X1192">
        <v>16313.473214285714</v>
      </c>
      <c r="Y1192">
        <v>13628.402654867257</v>
      </c>
      <c r="Z1192">
        <v>13376.594771241829</v>
      </c>
      <c r="AA1192">
        <v>20628.171171171172</v>
      </c>
      <c r="AB1192">
        <v>14355.052238805971</v>
      </c>
      <c r="AF1192">
        <v>10278.22794117647</v>
      </c>
      <c r="AG1192">
        <v>13158.153374233128</v>
      </c>
      <c r="AH1192">
        <v>11397.683333333332</v>
      </c>
      <c r="AI1192">
        <v>10963.715116279071</v>
      </c>
      <c r="AJ1192">
        <v>12660.587155963303</v>
      </c>
      <c r="AK1192">
        <v>14161.62015503876</v>
      </c>
      <c r="AL1192">
        <v>19295.823529411766</v>
      </c>
      <c r="AM1192">
        <v>13779.455357142857</v>
      </c>
      <c r="AN1192">
        <v>9903.1371681415931</v>
      </c>
      <c r="AO1192">
        <v>10450.307189542484</v>
      </c>
      <c r="AP1192">
        <v>15254.432432432432</v>
      </c>
      <c r="AQ1192">
        <v>10101.76119402985</v>
      </c>
    </row>
    <row r="1193" spans="17:43" x14ac:dyDescent="0.4">
      <c r="Q1193">
        <v>13051.367647058823</v>
      </c>
      <c r="R1193">
        <v>14543.858895705522</v>
      </c>
      <c r="S1193">
        <v>14770.716666666667</v>
      </c>
      <c r="T1193">
        <v>13437.982558139534</v>
      </c>
      <c r="U1193">
        <v>15390.238532110092</v>
      </c>
      <c r="V1193">
        <v>18338.992248062015</v>
      </c>
      <c r="W1193">
        <v>19023.025210084033</v>
      </c>
      <c r="X1193">
        <v>16302.151785714286</v>
      </c>
      <c r="Y1193">
        <v>13623.672566371681</v>
      </c>
      <c r="Z1193">
        <v>13375.490196078432</v>
      </c>
      <c r="AA1193">
        <v>20643.711711711712</v>
      </c>
      <c r="AB1193">
        <v>14358.007462686568</v>
      </c>
      <c r="AF1193">
        <v>10283.779411764706</v>
      </c>
      <c r="AG1193">
        <v>13151.742331288344</v>
      </c>
      <c r="AH1193">
        <v>11390.183333333332</v>
      </c>
      <c r="AI1193">
        <v>10960.587209302326</v>
      </c>
      <c r="AJ1193">
        <v>12660.247706422018</v>
      </c>
      <c r="AK1193">
        <v>14161.821705426357</v>
      </c>
      <c r="AL1193">
        <v>19294.193277310926</v>
      </c>
      <c r="AM1193">
        <v>13778.133928571429</v>
      </c>
      <c r="AN1193">
        <v>9899.0973451327427</v>
      </c>
      <c r="AO1193">
        <v>10449.679738562092</v>
      </c>
      <c r="AP1193">
        <v>15244.009009009009</v>
      </c>
      <c r="AQ1193">
        <v>10104.171641791045</v>
      </c>
    </row>
    <row r="1194" spans="17:43" x14ac:dyDescent="0.4">
      <c r="Q1194">
        <v>13049.757352941177</v>
      </c>
      <c r="R1194">
        <v>14552.423312883435</v>
      </c>
      <c r="S1194">
        <v>14755.641666666666</v>
      </c>
      <c r="T1194">
        <v>13435.697674418605</v>
      </c>
      <c r="U1194">
        <v>15394.880733944954</v>
      </c>
      <c r="V1194">
        <v>18336.162790697676</v>
      </c>
      <c r="W1194">
        <v>19031.411764705881</v>
      </c>
      <c r="X1194">
        <v>16299.232142857143</v>
      </c>
      <c r="Y1194">
        <v>13621.615044247788</v>
      </c>
      <c r="Z1194">
        <v>13377.490196078432</v>
      </c>
      <c r="AA1194">
        <v>20634.099099099098</v>
      </c>
      <c r="AB1194">
        <v>14360.26119402985</v>
      </c>
      <c r="AF1194">
        <v>10286.117647058823</v>
      </c>
      <c r="AG1194">
        <v>13152.042944785277</v>
      </c>
      <c r="AH1194">
        <v>11390.966666666667</v>
      </c>
      <c r="AI1194">
        <v>10967.377906976744</v>
      </c>
      <c r="AJ1194">
        <v>12669.91743119266</v>
      </c>
      <c r="AK1194">
        <v>14160.116279069767</v>
      </c>
      <c r="AL1194">
        <v>19282.310924369747</v>
      </c>
      <c r="AM1194">
        <v>13790.633928571429</v>
      </c>
      <c r="AN1194">
        <v>9904.1725663716807</v>
      </c>
      <c r="AO1194">
        <v>10452.16339869281</v>
      </c>
      <c r="AP1194">
        <v>15240.684684684684</v>
      </c>
      <c r="AQ1194">
        <v>10113.514925373134</v>
      </c>
    </row>
    <row r="1195" spans="17:43" x14ac:dyDescent="0.4">
      <c r="Q1195">
        <v>13048.77205882353</v>
      </c>
      <c r="R1195">
        <v>14549.343558282209</v>
      </c>
      <c r="S1195">
        <v>14751.725</v>
      </c>
      <c r="T1195">
        <v>13433.744186046511</v>
      </c>
      <c r="U1195">
        <v>15412.467889908257</v>
      </c>
      <c r="V1195">
        <v>18354.37984496124</v>
      </c>
      <c r="W1195">
        <v>19035.428571428572</v>
      </c>
      <c r="X1195">
        <v>16302.517857142857</v>
      </c>
      <c r="Y1195">
        <v>13625.411504424779</v>
      </c>
      <c r="Z1195">
        <v>13366.444444444445</v>
      </c>
      <c r="AA1195">
        <v>20635.756756756757</v>
      </c>
      <c r="AB1195">
        <v>14368.014925373134</v>
      </c>
      <c r="AF1195">
        <v>10284.044117647059</v>
      </c>
      <c r="AG1195">
        <v>13152.907975460123</v>
      </c>
      <c r="AH1195">
        <v>11391.424999999999</v>
      </c>
      <c r="AI1195">
        <v>10965.029069767443</v>
      </c>
      <c r="AJ1195">
        <v>12672.56880733945</v>
      </c>
      <c r="AK1195">
        <v>14169.91472868217</v>
      </c>
      <c r="AL1195">
        <v>19254.798319327732</v>
      </c>
      <c r="AM1195">
        <v>13785.142857142857</v>
      </c>
      <c r="AN1195">
        <v>9900.3008849557518</v>
      </c>
      <c r="AO1195">
        <v>10458.307189542484</v>
      </c>
      <c r="AP1195">
        <v>15244.477477477478</v>
      </c>
      <c r="AQ1195">
        <v>10119.708955223881</v>
      </c>
    </row>
    <row r="1196" spans="17:43" x14ac:dyDescent="0.4">
      <c r="Q1196">
        <v>13030.610294117647</v>
      </c>
      <c r="R1196">
        <v>14546.601226993866</v>
      </c>
      <c r="S1196">
        <v>14749.35</v>
      </c>
      <c r="T1196">
        <v>13424.35465116279</v>
      </c>
      <c r="U1196">
        <v>15401.40366972477</v>
      </c>
      <c r="V1196">
        <v>18374.310077519382</v>
      </c>
      <c r="W1196">
        <v>19046.210084033613</v>
      </c>
      <c r="X1196">
        <v>16292.223214285714</v>
      </c>
      <c r="Y1196">
        <v>13624.008849557522</v>
      </c>
      <c r="Z1196">
        <v>13364.620915032679</v>
      </c>
      <c r="AA1196">
        <v>20637.792792792792</v>
      </c>
      <c r="AB1196">
        <v>14362.917910447761</v>
      </c>
      <c r="AF1196">
        <v>10283.779411764706</v>
      </c>
      <c r="AG1196">
        <v>13156.779141104294</v>
      </c>
      <c r="AH1196">
        <v>11390.441666666668</v>
      </c>
      <c r="AI1196">
        <v>10967.174418604651</v>
      </c>
      <c r="AJ1196">
        <v>12679.880733944954</v>
      </c>
      <c r="AK1196">
        <v>14174.60465116279</v>
      </c>
      <c r="AL1196">
        <v>19238.81512605042</v>
      </c>
      <c r="AM1196">
        <v>13780.383928571429</v>
      </c>
      <c r="AN1196">
        <v>9890.6150442477883</v>
      </c>
      <c r="AO1196">
        <v>10462.581699346405</v>
      </c>
      <c r="AP1196">
        <v>15229.792792792792</v>
      </c>
      <c r="AQ1196">
        <v>10126.410447761195</v>
      </c>
    </row>
    <row r="1197" spans="17:43" x14ac:dyDescent="0.4">
      <c r="Q1197">
        <v>13041.470588235294</v>
      </c>
      <c r="R1197">
        <v>14544.907975460123</v>
      </c>
      <c r="S1197">
        <v>14759.658333333333</v>
      </c>
      <c r="T1197">
        <v>13426.255813953489</v>
      </c>
      <c r="U1197">
        <v>15417.137614678899</v>
      </c>
      <c r="V1197">
        <v>18371.968992248061</v>
      </c>
      <c r="W1197">
        <v>19033.18487394958</v>
      </c>
      <c r="X1197">
        <v>16286.419642857143</v>
      </c>
      <c r="Y1197">
        <v>13623.141592920354</v>
      </c>
      <c r="Z1197">
        <v>13367.823529411764</v>
      </c>
      <c r="AA1197">
        <v>20631.62162162162</v>
      </c>
      <c r="AB1197">
        <v>14374.813432835821</v>
      </c>
      <c r="AF1197">
        <v>10284.014705882353</v>
      </c>
      <c r="AG1197">
        <v>13143.957055214723</v>
      </c>
      <c r="AH1197">
        <v>11381.633333333333</v>
      </c>
      <c r="AI1197">
        <v>10969.005813953489</v>
      </c>
      <c r="AJ1197">
        <v>12688.532110091743</v>
      </c>
      <c r="AK1197">
        <v>14188.403100775195</v>
      </c>
      <c r="AL1197">
        <v>19214.100840336134</v>
      </c>
      <c r="AM1197">
        <v>13779.464285714286</v>
      </c>
      <c r="AN1197">
        <v>9889.3407079646022</v>
      </c>
      <c r="AO1197">
        <v>10469.732026143791</v>
      </c>
      <c r="AP1197">
        <v>15218.081081081082</v>
      </c>
      <c r="AQ1197">
        <v>10128.679104477613</v>
      </c>
    </row>
    <row r="1198" spans="17:43" x14ac:dyDescent="0.4">
      <c r="Q1198">
        <v>13042.286764705883</v>
      </c>
      <c r="R1198">
        <v>14541.35582822086</v>
      </c>
      <c r="S1198">
        <v>14748.966666666667</v>
      </c>
      <c r="T1198">
        <v>13430.040697674418</v>
      </c>
      <c r="U1198">
        <v>15416.045871559632</v>
      </c>
      <c r="V1198">
        <v>18375.178294573645</v>
      </c>
      <c r="W1198">
        <v>19016.63025210084</v>
      </c>
      <c r="X1198">
        <v>16281.910714285714</v>
      </c>
      <c r="Y1198">
        <v>13618.615044247788</v>
      </c>
      <c r="Z1198">
        <v>13374.457516339869</v>
      </c>
      <c r="AA1198">
        <v>20614.630630630632</v>
      </c>
      <c r="AB1198">
        <v>14381.522388059702</v>
      </c>
      <c r="AF1198">
        <v>10278.433823529413</v>
      </c>
      <c r="AG1198">
        <v>13137.478527607362</v>
      </c>
      <c r="AH1198">
        <v>11387</v>
      </c>
      <c r="AI1198">
        <v>10966.819767441861</v>
      </c>
      <c r="AJ1198">
        <v>12682.009174311926</v>
      </c>
      <c r="AK1198">
        <v>14163.511627906977</v>
      </c>
      <c r="AL1198">
        <v>19183.44537815126</v>
      </c>
      <c r="AM1198">
        <v>13766.758928571429</v>
      </c>
      <c r="AN1198">
        <v>9893.3141592920347</v>
      </c>
      <c r="AO1198">
        <v>10475.830065359478</v>
      </c>
      <c r="AP1198">
        <v>15206.567567567568</v>
      </c>
      <c r="AQ1198">
        <v>10125.305970149253</v>
      </c>
    </row>
    <row r="1199" spans="17:43" x14ac:dyDescent="0.4">
      <c r="Q1199">
        <v>13040.095588235294</v>
      </c>
      <c r="R1199">
        <v>14536.061349693251</v>
      </c>
      <c r="S1199">
        <v>14753.95</v>
      </c>
      <c r="T1199">
        <v>13425.203488372093</v>
      </c>
      <c r="U1199">
        <v>15417.43119266055</v>
      </c>
      <c r="V1199">
        <v>18384.937984496122</v>
      </c>
      <c r="W1199">
        <v>19008</v>
      </c>
      <c r="X1199">
        <v>16276.383928571429</v>
      </c>
      <c r="Y1199">
        <v>13619.314159292035</v>
      </c>
      <c r="Z1199">
        <v>13373.496732026144</v>
      </c>
      <c r="AA1199">
        <v>20624.801801801801</v>
      </c>
      <c r="AB1199">
        <v>14391.111940298508</v>
      </c>
      <c r="AF1199">
        <v>10275.125</v>
      </c>
      <c r="AG1199">
        <v>13131.202453987729</v>
      </c>
      <c r="AH1199">
        <v>11375.424999999999</v>
      </c>
      <c r="AI1199">
        <v>10970.14534883721</v>
      </c>
      <c r="AJ1199">
        <v>12683.477064220184</v>
      </c>
      <c r="AK1199">
        <v>14166.68992248062</v>
      </c>
      <c r="AL1199">
        <v>19175.899159663866</v>
      </c>
      <c r="AM1199">
        <v>13751.151785714286</v>
      </c>
      <c r="AN1199">
        <v>9886.7477876106186</v>
      </c>
      <c r="AO1199">
        <v>10467.549019607843</v>
      </c>
      <c r="AP1199">
        <v>15206.360360360361</v>
      </c>
      <c r="AQ1199">
        <v>10125.544776119403</v>
      </c>
    </row>
    <row r="1200" spans="17:43" x14ac:dyDescent="0.4">
      <c r="Q1200">
        <v>13041.35294117647</v>
      </c>
      <c r="R1200">
        <v>14526.349693251534</v>
      </c>
      <c r="S1200">
        <v>14763.9</v>
      </c>
      <c r="T1200">
        <v>13426.180232558139</v>
      </c>
      <c r="U1200">
        <v>15415.247706422018</v>
      </c>
      <c r="V1200">
        <v>18367.302325581397</v>
      </c>
      <c r="W1200">
        <v>18998.613445378152</v>
      </c>
      <c r="X1200">
        <v>16277.392857142857</v>
      </c>
      <c r="Y1200">
        <v>13621.929203539823</v>
      </c>
      <c r="Z1200">
        <v>13365.457516339869</v>
      </c>
      <c r="AA1200">
        <v>20634.432432432433</v>
      </c>
      <c r="AB1200">
        <v>14394.582089552239</v>
      </c>
      <c r="AF1200">
        <v>10276.257352941177</v>
      </c>
      <c r="AG1200">
        <v>13128.840490797545</v>
      </c>
      <c r="AH1200">
        <v>11367.166666666666</v>
      </c>
      <c r="AI1200">
        <v>10968.406976744185</v>
      </c>
      <c r="AJ1200">
        <v>12686.660550458715</v>
      </c>
      <c r="AK1200">
        <v>14157.984496124031</v>
      </c>
      <c r="AL1200">
        <v>19186.336134453781</v>
      </c>
      <c r="AM1200">
        <v>13750.892857142857</v>
      </c>
      <c r="AN1200">
        <v>9885.070796460177</v>
      </c>
      <c r="AO1200">
        <v>10464.35294117647</v>
      </c>
      <c r="AP1200">
        <v>15193.603603603604</v>
      </c>
      <c r="AQ1200">
        <v>10126</v>
      </c>
    </row>
    <row r="1201" spans="17:43" x14ac:dyDescent="0.4">
      <c r="Q1201">
        <v>13040.220588235294</v>
      </c>
      <c r="R1201">
        <v>14541.40490797546</v>
      </c>
      <c r="S1201">
        <v>14768.358333333334</v>
      </c>
      <c r="T1201">
        <v>13431.127906976744</v>
      </c>
      <c r="U1201">
        <v>15427.174311926605</v>
      </c>
      <c r="V1201">
        <v>18369.434108527134</v>
      </c>
      <c r="W1201">
        <v>18987.168067226892</v>
      </c>
      <c r="X1201">
        <v>16287.285714285714</v>
      </c>
      <c r="Y1201">
        <v>13632.570796460177</v>
      </c>
      <c r="Z1201">
        <v>13368.333333333334</v>
      </c>
      <c r="AA1201">
        <v>20648.27027027027</v>
      </c>
      <c r="AB1201">
        <v>14395.141791044776</v>
      </c>
      <c r="AF1201">
        <v>10274.176470588236</v>
      </c>
      <c r="AG1201">
        <v>13128.521472392638</v>
      </c>
      <c r="AH1201">
        <v>11367.733333333334</v>
      </c>
      <c r="AI1201">
        <v>10973.122093023256</v>
      </c>
      <c r="AJ1201">
        <v>12681.862385321101</v>
      </c>
      <c r="AK1201">
        <v>14150.922480620155</v>
      </c>
      <c r="AL1201">
        <v>19164.857142857141</v>
      </c>
      <c r="AM1201">
        <v>13738.883928571429</v>
      </c>
      <c r="AN1201">
        <v>9891.7256637168139</v>
      </c>
      <c r="AO1201">
        <v>10452.294117647059</v>
      </c>
      <c r="AP1201">
        <v>15206.864864864865</v>
      </c>
      <c r="AQ1201">
        <v>10127.201492537313</v>
      </c>
    </row>
    <row r="1202" spans="17:43" x14ac:dyDescent="0.4">
      <c r="Q1202">
        <v>13043.389705882353</v>
      </c>
      <c r="R1202">
        <v>14544.21472392638</v>
      </c>
      <c r="S1202">
        <v>14768.516666666666</v>
      </c>
      <c r="T1202">
        <v>13434.848837209302</v>
      </c>
      <c r="U1202">
        <v>15411.587155963303</v>
      </c>
      <c r="V1202">
        <v>18364.015503875969</v>
      </c>
      <c r="W1202">
        <v>18968.084033613446</v>
      </c>
      <c r="X1202">
        <v>16293.214285714286</v>
      </c>
      <c r="Y1202">
        <v>13638.181415929204</v>
      </c>
      <c r="Z1202">
        <v>13364.888888888889</v>
      </c>
      <c r="AA1202">
        <v>20652.342342342341</v>
      </c>
      <c r="AB1202">
        <v>14395.559701492537</v>
      </c>
      <c r="AF1202">
        <v>10265.845588235294</v>
      </c>
      <c r="AG1202">
        <v>13127.030674846626</v>
      </c>
      <c r="AH1202">
        <v>11361.625</v>
      </c>
      <c r="AI1202">
        <v>10974.127906976744</v>
      </c>
      <c r="AJ1202">
        <v>12693.412844036697</v>
      </c>
      <c r="AK1202">
        <v>14143.271317829458</v>
      </c>
      <c r="AL1202">
        <v>19153.865546218487</v>
      </c>
      <c r="AM1202">
        <v>13735.5625</v>
      </c>
      <c r="AN1202">
        <v>9894.1946902654872</v>
      </c>
      <c r="AO1202">
        <v>10448.816993464052</v>
      </c>
      <c r="AP1202">
        <v>15198.54054054054</v>
      </c>
      <c r="AQ1202">
        <v>10132.858208955224</v>
      </c>
    </row>
    <row r="1203" spans="17:43" x14ac:dyDescent="0.4">
      <c r="Q1203">
        <v>13042.698529411764</v>
      </c>
      <c r="R1203">
        <v>14540.190184049079</v>
      </c>
      <c r="S1203">
        <v>14773.241666666667</v>
      </c>
      <c r="T1203">
        <v>13429.994186046511</v>
      </c>
      <c r="U1203">
        <v>15411.477064220184</v>
      </c>
      <c r="V1203">
        <v>18369.17054263566</v>
      </c>
      <c r="W1203">
        <v>18954.546218487394</v>
      </c>
      <c r="X1203">
        <v>16291.785714285714</v>
      </c>
      <c r="Y1203">
        <v>13645.924778761062</v>
      </c>
      <c r="Z1203">
        <v>13356.418300653595</v>
      </c>
      <c r="AA1203">
        <v>20673.594594594593</v>
      </c>
      <c r="AB1203">
        <v>14402.559701492537</v>
      </c>
      <c r="AF1203">
        <v>10263.757352941177</v>
      </c>
      <c r="AG1203">
        <v>13128.63190184049</v>
      </c>
      <c r="AH1203">
        <v>11353.575000000001</v>
      </c>
      <c r="AI1203">
        <v>10975.325581395349</v>
      </c>
      <c r="AJ1203">
        <v>12708.155963302752</v>
      </c>
      <c r="AK1203">
        <v>14160.511627906977</v>
      </c>
      <c r="AL1203">
        <v>19143.882352941175</v>
      </c>
      <c r="AM1203">
        <v>13732.223214285714</v>
      </c>
      <c r="AN1203">
        <v>9889.4601769911496</v>
      </c>
      <c r="AO1203">
        <v>10442.496732026144</v>
      </c>
      <c r="AP1203">
        <v>15229.243243243243</v>
      </c>
      <c r="AQ1203">
        <v>10139.701492537313</v>
      </c>
    </row>
    <row r="1204" spans="17:43" x14ac:dyDescent="0.4">
      <c r="Q1204">
        <v>13049.595588235294</v>
      </c>
      <c r="R1204">
        <v>14552.257668711656</v>
      </c>
      <c r="S1204">
        <v>14779.174999999999</v>
      </c>
      <c r="T1204">
        <v>13396.994186046511</v>
      </c>
      <c r="U1204">
        <v>15414.935779816513</v>
      </c>
      <c r="V1204">
        <v>18363.193798449611</v>
      </c>
      <c r="W1204">
        <v>18947.731092436974</v>
      </c>
      <c r="X1204">
        <v>16290.348214285714</v>
      </c>
      <c r="Y1204">
        <v>13651.823008849558</v>
      </c>
      <c r="Z1204">
        <v>13362.294117647059</v>
      </c>
      <c r="AA1204">
        <v>20672.873873873872</v>
      </c>
      <c r="AB1204">
        <v>14403.253731343284</v>
      </c>
      <c r="AF1204">
        <v>10265.205882352941</v>
      </c>
      <c r="AG1204">
        <v>13120.036809815951</v>
      </c>
      <c r="AH1204">
        <v>11357.008333333333</v>
      </c>
      <c r="AI1204">
        <v>10963.860465116279</v>
      </c>
      <c r="AJ1204">
        <v>12712.51376146789</v>
      </c>
      <c r="AK1204">
        <v>14156.829457364342</v>
      </c>
      <c r="AL1204">
        <v>19110.294117647059</v>
      </c>
      <c r="AM1204">
        <v>13737.419642857143</v>
      </c>
      <c r="AN1204">
        <v>9895.1017699115037</v>
      </c>
      <c r="AO1204">
        <v>10445.967320261438</v>
      </c>
      <c r="AP1204">
        <v>15218.909909909909</v>
      </c>
      <c r="AQ1204">
        <v>10135.179104477613</v>
      </c>
    </row>
    <row r="1205" spans="17:43" x14ac:dyDescent="0.4">
      <c r="Q1205">
        <v>13052.213235294117</v>
      </c>
      <c r="R1205">
        <v>14564.791411042945</v>
      </c>
      <c r="S1205">
        <v>14762.725</v>
      </c>
      <c r="T1205">
        <v>13445.180232558139</v>
      </c>
      <c r="U1205">
        <v>15402.238532110092</v>
      </c>
      <c r="V1205">
        <v>18356.22480620155</v>
      </c>
      <c r="W1205">
        <v>18941.689075630253</v>
      </c>
      <c r="X1205">
        <v>16286.517857142857</v>
      </c>
      <c r="Y1205">
        <v>13646.787610619469</v>
      </c>
      <c r="Z1205">
        <v>13367.313725490196</v>
      </c>
      <c r="AA1205">
        <v>20645.216216216217</v>
      </c>
      <c r="AB1205">
        <v>14416.440298507463</v>
      </c>
      <c r="AF1205">
        <v>10263.639705882353</v>
      </c>
      <c r="AG1205">
        <v>13118.39263803681</v>
      </c>
      <c r="AH1205">
        <v>11360.233333333334</v>
      </c>
      <c r="AI1205">
        <v>10980.622093023256</v>
      </c>
      <c r="AJ1205">
        <v>12713.935779816513</v>
      </c>
      <c r="AK1205">
        <v>14149.139534883721</v>
      </c>
      <c r="AL1205">
        <v>19088.386554621848</v>
      </c>
      <c r="AM1205">
        <v>13733.107142857143</v>
      </c>
      <c r="AN1205">
        <v>9899.7964601769909</v>
      </c>
      <c r="AO1205">
        <v>10445.954248366013</v>
      </c>
      <c r="AP1205">
        <v>15230.774774774774</v>
      </c>
      <c r="AQ1205">
        <v>10136.970149253732</v>
      </c>
    </row>
    <row r="1206" spans="17:43" x14ac:dyDescent="0.4">
      <c r="Q1206">
        <v>13049.382352941177</v>
      </c>
      <c r="R1206">
        <v>14564.435582822085</v>
      </c>
      <c r="S1206">
        <v>14754.333333333334</v>
      </c>
      <c r="T1206">
        <v>13453.982558139534</v>
      </c>
      <c r="U1206">
        <v>15405.238532110092</v>
      </c>
      <c r="V1206">
        <v>18335.046511627908</v>
      </c>
      <c r="W1206">
        <v>18932.873949579833</v>
      </c>
      <c r="X1206">
        <v>16283.116071428571</v>
      </c>
      <c r="Y1206">
        <v>13634.146017699115</v>
      </c>
      <c r="Z1206">
        <v>13366.313725490196</v>
      </c>
      <c r="AA1206">
        <v>20619.099099099098</v>
      </c>
      <c r="AB1206">
        <v>14429.462686567163</v>
      </c>
      <c r="AF1206">
        <v>10263.419117647059</v>
      </c>
      <c r="AG1206">
        <v>13121.588957055215</v>
      </c>
      <c r="AH1206">
        <v>11369.691666666668</v>
      </c>
      <c r="AI1206">
        <v>10975.319767441861</v>
      </c>
      <c r="AJ1206">
        <v>12709.651376146789</v>
      </c>
      <c r="AK1206">
        <v>14160.317829457364</v>
      </c>
      <c r="AL1206">
        <v>19090.18487394958</v>
      </c>
      <c r="AM1206">
        <v>13731.383928571429</v>
      </c>
      <c r="AN1206">
        <v>9896.7477876106186</v>
      </c>
      <c r="AO1206">
        <v>10455.745098039215</v>
      </c>
      <c r="AP1206">
        <v>15222.495495495496</v>
      </c>
      <c r="AQ1206">
        <v>10133.014925373134</v>
      </c>
    </row>
    <row r="1207" spans="17:43" x14ac:dyDescent="0.4">
      <c r="Q1207">
        <v>13043.22794117647</v>
      </c>
      <c r="R1207">
        <v>14554.429447852761</v>
      </c>
      <c r="S1207">
        <v>14756.416666666666</v>
      </c>
      <c r="T1207">
        <v>13457.563953488372</v>
      </c>
      <c r="U1207">
        <v>15411.80733944954</v>
      </c>
      <c r="V1207">
        <v>18331.356589147286</v>
      </c>
      <c r="W1207">
        <v>18941.386554621848</v>
      </c>
      <c r="X1207">
        <v>16271.714285714286</v>
      </c>
      <c r="Y1207">
        <v>13630.663716814159</v>
      </c>
      <c r="Z1207">
        <v>13368.529411764706</v>
      </c>
      <c r="AA1207">
        <v>20619.657657657659</v>
      </c>
      <c r="AB1207">
        <v>14434.231343283582</v>
      </c>
      <c r="AF1207">
        <v>10265.713235294117</v>
      </c>
      <c r="AG1207">
        <v>13117.582822085889</v>
      </c>
      <c r="AH1207">
        <v>11372.066666666668</v>
      </c>
      <c r="AI1207">
        <v>10971.040697674418</v>
      </c>
      <c r="AJ1207">
        <v>12706.275229357798</v>
      </c>
      <c r="AK1207">
        <v>14163.193798449613</v>
      </c>
      <c r="AL1207">
        <v>19091.386554621848</v>
      </c>
      <c r="AM1207">
        <v>13725.892857142857</v>
      </c>
      <c r="AN1207">
        <v>9896.2300884955748</v>
      </c>
      <c r="AO1207">
        <v>10454.993464052288</v>
      </c>
      <c r="AP1207">
        <v>15224.234234234234</v>
      </c>
      <c r="AQ1207">
        <v>10130.268656716418</v>
      </c>
    </row>
    <row r="1208" spans="17:43" x14ac:dyDescent="0.4">
      <c r="Q1208">
        <v>13057.161764705883</v>
      </c>
      <c r="R1208">
        <v>14569.312883435583</v>
      </c>
      <c r="S1208">
        <v>14760.408333333333</v>
      </c>
      <c r="T1208">
        <v>13423.023255813954</v>
      </c>
      <c r="U1208">
        <v>15420.330275229358</v>
      </c>
      <c r="V1208">
        <v>18329.426356589149</v>
      </c>
      <c r="W1208">
        <v>18960.462184873948</v>
      </c>
      <c r="X1208">
        <v>16270.133928571429</v>
      </c>
      <c r="Y1208">
        <v>13634.309734513274</v>
      </c>
      <c r="Z1208">
        <v>13365.071895424837</v>
      </c>
      <c r="AA1208">
        <v>20590.747747747748</v>
      </c>
      <c r="AB1208">
        <v>14438.134328358208</v>
      </c>
      <c r="AF1208">
        <v>10265.279411764706</v>
      </c>
      <c r="AG1208">
        <v>13103.815950920245</v>
      </c>
      <c r="AH1208">
        <v>11375.683333333332</v>
      </c>
      <c r="AI1208">
        <v>10953.406976744185</v>
      </c>
      <c r="AJ1208">
        <v>12697.59633027523</v>
      </c>
      <c r="AK1208">
        <v>14165.108527131782</v>
      </c>
      <c r="AL1208">
        <v>19099.857142857141</v>
      </c>
      <c r="AM1208">
        <v>13732.830357142857</v>
      </c>
      <c r="AN1208">
        <v>9901.2699115044252</v>
      </c>
      <c r="AO1208">
        <v>10460.372549019608</v>
      </c>
      <c r="AP1208">
        <v>15218.432432432432</v>
      </c>
      <c r="AQ1208">
        <v>10129.305970149253</v>
      </c>
    </row>
    <row r="1209" spans="17:43" x14ac:dyDescent="0.4">
      <c r="Q1209">
        <v>13060.75</v>
      </c>
      <c r="R1209">
        <v>14557.693251533743</v>
      </c>
      <c r="S1209">
        <v>14743.225</v>
      </c>
      <c r="T1209">
        <v>13419.261627906977</v>
      </c>
      <c r="U1209">
        <v>15411.412844036697</v>
      </c>
      <c r="V1209">
        <v>18216.627906976744</v>
      </c>
      <c r="W1209">
        <v>18936.050420168067</v>
      </c>
      <c r="X1209">
        <v>16265.580357142857</v>
      </c>
      <c r="Y1209">
        <v>13629.889380530973</v>
      </c>
      <c r="Z1209">
        <v>13357.986928104576</v>
      </c>
      <c r="AA1209">
        <v>20586.369369369368</v>
      </c>
      <c r="AB1209">
        <v>14450.156716417911</v>
      </c>
      <c r="AF1209">
        <v>10261.580882352941</v>
      </c>
      <c r="AG1209">
        <v>13104.723926380368</v>
      </c>
      <c r="AH1209">
        <v>11377</v>
      </c>
      <c r="AI1209">
        <v>10950.936046511628</v>
      </c>
      <c r="AJ1209">
        <v>12693.770642201835</v>
      </c>
      <c r="AK1209">
        <v>14114.844961240309</v>
      </c>
      <c r="AL1209">
        <v>19110.789915966387</v>
      </c>
      <c r="AM1209">
        <v>13727.294642857143</v>
      </c>
      <c r="AN1209">
        <v>9897.0575221238942</v>
      </c>
      <c r="AO1209">
        <v>10463.019607843138</v>
      </c>
      <c r="AP1209">
        <v>15216</v>
      </c>
      <c r="AQ1209">
        <v>10134.791044776119</v>
      </c>
    </row>
    <row r="1210" spans="17:43" x14ac:dyDescent="0.4">
      <c r="Q1210">
        <v>13066.27205882353</v>
      </c>
      <c r="R1210">
        <v>14560.092024539877</v>
      </c>
      <c r="S1210">
        <v>14753.775</v>
      </c>
      <c r="T1210">
        <v>13447.790697674418</v>
      </c>
      <c r="U1210">
        <v>15432.752293577982</v>
      </c>
      <c r="V1210">
        <v>18336.007751937985</v>
      </c>
      <c r="W1210">
        <v>18912.957983193279</v>
      </c>
      <c r="X1210">
        <v>16283.5625</v>
      </c>
      <c r="Y1210">
        <v>13639.022123893805</v>
      </c>
      <c r="Z1210">
        <v>13355.875816993464</v>
      </c>
      <c r="AA1210">
        <v>20605.576576576575</v>
      </c>
      <c r="AB1210">
        <v>14441.925373134329</v>
      </c>
      <c r="AF1210">
        <v>10256.698529411764</v>
      </c>
      <c r="AG1210">
        <v>13099.791411042945</v>
      </c>
      <c r="AH1210">
        <v>11369.508333333333</v>
      </c>
      <c r="AI1210">
        <v>10960.773255813954</v>
      </c>
      <c r="AJ1210">
        <v>12699.412844036697</v>
      </c>
      <c r="AK1210">
        <v>14161.68992248062</v>
      </c>
      <c r="AL1210">
        <v>19091.974789915967</v>
      </c>
      <c r="AM1210">
        <v>13726.6875</v>
      </c>
      <c r="AN1210">
        <v>9891.3716814159288</v>
      </c>
      <c r="AO1210">
        <v>10464.816993464052</v>
      </c>
      <c r="AP1210">
        <v>15209.657657657657</v>
      </c>
      <c r="AQ1210">
        <v>10126.440298507463</v>
      </c>
    </row>
    <row r="1211" spans="17:43" x14ac:dyDescent="0.4">
      <c r="Q1211">
        <v>13066.154411764706</v>
      </c>
      <c r="R1211">
        <v>14551.484662576688</v>
      </c>
      <c r="S1211">
        <v>14762.341666666667</v>
      </c>
      <c r="T1211">
        <v>13407.005813953489</v>
      </c>
      <c r="U1211">
        <v>15423.688073394496</v>
      </c>
      <c r="V1211">
        <v>18345.62015503876</v>
      </c>
      <c r="W1211">
        <v>18906.764705882353</v>
      </c>
      <c r="X1211">
        <v>16284.0625</v>
      </c>
      <c r="Y1211">
        <v>13643.840707964602</v>
      </c>
      <c r="Z1211">
        <v>13347.581699346405</v>
      </c>
      <c r="AA1211">
        <v>20618.018018018018</v>
      </c>
      <c r="AB1211">
        <v>14446.634328358208</v>
      </c>
      <c r="AF1211">
        <v>10253.029411764706</v>
      </c>
      <c r="AG1211">
        <v>13086.687116564417</v>
      </c>
      <c r="AH1211">
        <v>11354.95</v>
      </c>
      <c r="AI1211">
        <v>10946.703488372093</v>
      </c>
      <c r="AJ1211">
        <v>12719.59633027523</v>
      </c>
      <c r="AK1211">
        <v>14145.147286821706</v>
      </c>
      <c r="AL1211">
        <v>19061.26050420168</v>
      </c>
      <c r="AM1211">
        <v>13735.116071428571</v>
      </c>
      <c r="AN1211">
        <v>9890.8407079646022</v>
      </c>
      <c r="AO1211">
        <v>10458.562091503269</v>
      </c>
      <c r="AP1211">
        <v>15214.495495495496</v>
      </c>
      <c r="AQ1211">
        <v>10122.888059701492</v>
      </c>
    </row>
    <row r="1212" spans="17:43" x14ac:dyDescent="0.4">
      <c r="Q1212">
        <v>13066.830882352941</v>
      </c>
      <c r="R1212">
        <v>14566.466257668711</v>
      </c>
      <c r="S1212">
        <v>14761.183333333332</v>
      </c>
      <c r="T1212">
        <v>13405.994186046511</v>
      </c>
      <c r="U1212">
        <v>15425.532110091743</v>
      </c>
      <c r="V1212">
        <v>18259.348837209302</v>
      </c>
      <c r="W1212">
        <v>18894.588235294119</v>
      </c>
      <c r="X1212">
        <v>16288.169642857143</v>
      </c>
      <c r="Y1212">
        <v>13647.371681415929</v>
      </c>
      <c r="Z1212">
        <v>13356.549019607843</v>
      </c>
      <c r="AA1212">
        <v>20612.198198198199</v>
      </c>
      <c r="AB1212">
        <v>14443.716417910447</v>
      </c>
      <c r="AF1212">
        <v>10256.455882352941</v>
      </c>
      <c r="AG1212">
        <v>13085.588957055215</v>
      </c>
      <c r="AH1212">
        <v>11350.058333333332</v>
      </c>
      <c r="AI1212">
        <v>10951.843023255815</v>
      </c>
      <c r="AJ1212">
        <v>12716.642201834862</v>
      </c>
      <c r="AK1212">
        <v>14109.108527131782</v>
      </c>
      <c r="AL1212">
        <v>19055.9243697479</v>
      </c>
      <c r="AM1212">
        <v>13759.5625</v>
      </c>
      <c r="AN1212">
        <v>9890.2212389380529</v>
      </c>
      <c r="AO1212">
        <v>10451.620915032679</v>
      </c>
      <c r="AP1212">
        <v>15222.27027027027</v>
      </c>
      <c r="AQ1212">
        <v>10122.731343283582</v>
      </c>
    </row>
    <row r="1213" spans="17:43" x14ac:dyDescent="0.4">
      <c r="Q1213">
        <v>13060.007352941177</v>
      </c>
      <c r="R1213">
        <v>14558.680981595093</v>
      </c>
      <c r="S1213">
        <v>14750.516666666666</v>
      </c>
      <c r="T1213">
        <v>13411.610465116279</v>
      </c>
      <c r="U1213">
        <v>15422.183486238531</v>
      </c>
      <c r="V1213">
        <v>18367.069767441859</v>
      </c>
      <c r="W1213">
        <v>18876.126050420167</v>
      </c>
      <c r="X1213">
        <v>16284</v>
      </c>
      <c r="Y1213">
        <v>13640.991150442478</v>
      </c>
      <c r="Z1213">
        <v>13359.928104575163</v>
      </c>
      <c r="AA1213">
        <v>20639.801801801801</v>
      </c>
      <c r="AB1213">
        <v>14444.440298507463</v>
      </c>
      <c r="AF1213">
        <v>10260.110294117647</v>
      </c>
      <c r="AG1213">
        <v>13095.085889570551</v>
      </c>
      <c r="AH1213">
        <v>11352.475</v>
      </c>
      <c r="AI1213">
        <v>10956.122093023256</v>
      </c>
      <c r="AJ1213">
        <v>12723.211009174312</v>
      </c>
      <c r="AK1213">
        <v>14148.875968992248</v>
      </c>
      <c r="AL1213">
        <v>19045.016806722688</v>
      </c>
      <c r="AM1213">
        <v>13750.616071428571</v>
      </c>
      <c r="AN1213">
        <v>9889.4778761061953</v>
      </c>
      <c r="AO1213">
        <v>10444.490196078432</v>
      </c>
      <c r="AP1213">
        <v>15196.522522522522</v>
      </c>
      <c r="AQ1213">
        <v>10116.574626865671</v>
      </c>
    </row>
    <row r="1214" spans="17:43" x14ac:dyDescent="0.4">
      <c r="Q1214">
        <v>13056.507352941177</v>
      </c>
      <c r="R1214">
        <v>14561.871165644172</v>
      </c>
      <c r="S1214">
        <v>14762.058333333332</v>
      </c>
      <c r="T1214">
        <v>13412.325581395349</v>
      </c>
      <c r="U1214">
        <v>15422.110091743119</v>
      </c>
      <c r="V1214">
        <v>18366.635658914729</v>
      </c>
      <c r="W1214">
        <v>18902.092436974788</v>
      </c>
      <c r="X1214">
        <v>16293.571428571429</v>
      </c>
      <c r="Y1214">
        <v>13644.853982300885</v>
      </c>
      <c r="Z1214">
        <v>13364.751633986929</v>
      </c>
      <c r="AA1214">
        <v>20641.036036036036</v>
      </c>
      <c r="AB1214">
        <v>14434.626865671642</v>
      </c>
      <c r="AF1214">
        <v>10264.845588235294</v>
      </c>
      <c r="AG1214">
        <v>13083.650306748466</v>
      </c>
      <c r="AH1214">
        <v>11351.441666666668</v>
      </c>
      <c r="AI1214">
        <v>10951.802325581395</v>
      </c>
      <c r="AJ1214">
        <v>12725.944954128441</v>
      </c>
      <c r="AK1214">
        <v>14153.015503875969</v>
      </c>
      <c r="AL1214">
        <v>19050.546218487394</v>
      </c>
      <c r="AM1214">
        <v>13741.053571428571</v>
      </c>
      <c r="AN1214">
        <v>9891.0221238938047</v>
      </c>
      <c r="AO1214">
        <v>10446.627450980392</v>
      </c>
      <c r="AP1214">
        <v>15197.612612612613</v>
      </c>
      <c r="AQ1214">
        <v>10110.134328358208</v>
      </c>
    </row>
    <row r="1215" spans="17:43" x14ac:dyDescent="0.4">
      <c r="Q1215">
        <v>13053.691176470587</v>
      </c>
      <c r="R1215">
        <v>14553.061349693251</v>
      </c>
      <c r="S1215">
        <v>14752.491666666667</v>
      </c>
      <c r="T1215">
        <v>13416.819767441861</v>
      </c>
      <c r="U1215">
        <v>15421.321100917432</v>
      </c>
      <c r="V1215">
        <v>18302.201550387595</v>
      </c>
      <c r="W1215">
        <v>18918.689075630253</v>
      </c>
      <c r="X1215">
        <v>16282.964285714286</v>
      </c>
      <c r="Y1215">
        <v>13648.110619469027</v>
      </c>
      <c r="Z1215">
        <v>13365.535947712418</v>
      </c>
      <c r="AA1215">
        <v>20649.135135135137</v>
      </c>
      <c r="AB1215">
        <v>14432.171641791045</v>
      </c>
      <c r="AF1215">
        <v>10261.507352941177</v>
      </c>
      <c r="AG1215">
        <v>13078.638036809816</v>
      </c>
      <c r="AH1215">
        <v>11344.875</v>
      </c>
      <c r="AI1215">
        <v>10949.023255813954</v>
      </c>
      <c r="AJ1215">
        <v>12721.018348623853</v>
      </c>
      <c r="AK1215">
        <v>14123.821705426357</v>
      </c>
      <c r="AL1215">
        <v>19083.487394957981</v>
      </c>
      <c r="AM1215">
        <v>13728.017857142857</v>
      </c>
      <c r="AN1215">
        <v>9891.3008849557518</v>
      </c>
      <c r="AO1215">
        <v>10445.797385620916</v>
      </c>
      <c r="AP1215">
        <v>15199.081081081082</v>
      </c>
      <c r="AQ1215">
        <v>10116.880597014926</v>
      </c>
    </row>
    <row r="1216" spans="17:43" x14ac:dyDescent="0.4">
      <c r="Q1216">
        <v>13060.264705882353</v>
      </c>
      <c r="R1216">
        <v>14566.196319018405</v>
      </c>
      <c r="S1216">
        <v>14749.133333333333</v>
      </c>
      <c r="T1216">
        <v>13414.843023255815</v>
      </c>
      <c r="U1216">
        <v>15429.321100917432</v>
      </c>
      <c r="V1216">
        <v>18309.868217054263</v>
      </c>
      <c r="W1216">
        <v>18929.092436974788</v>
      </c>
      <c r="X1216">
        <v>16282.955357142857</v>
      </c>
      <c r="Y1216">
        <v>13648.243362831858</v>
      </c>
      <c r="Z1216">
        <v>13372.078431372549</v>
      </c>
      <c r="AA1216">
        <v>20634.936936936938</v>
      </c>
      <c r="AB1216">
        <v>14427.313432835821</v>
      </c>
      <c r="AF1216">
        <v>10265.816176470587</v>
      </c>
      <c r="AG1216">
        <v>13080.693251533743</v>
      </c>
      <c r="AH1216">
        <v>11337.741666666667</v>
      </c>
      <c r="AI1216">
        <v>10951.046511627907</v>
      </c>
      <c r="AJ1216">
        <v>12716.697247706423</v>
      </c>
      <c r="AK1216">
        <v>14134.054263565891</v>
      </c>
      <c r="AL1216">
        <v>19109.36974789916</v>
      </c>
      <c r="AM1216">
        <v>13717.348214285714</v>
      </c>
      <c r="AN1216">
        <v>9894.7787610619471</v>
      </c>
      <c r="AO1216">
        <v>10448.679738562092</v>
      </c>
      <c r="AP1216">
        <v>15184.252252252252</v>
      </c>
      <c r="AQ1216">
        <v>10114.768656716418</v>
      </c>
    </row>
    <row r="1217" spans="17:43" x14ac:dyDescent="0.4">
      <c r="Q1217">
        <v>13058.757352941177</v>
      </c>
      <c r="R1217">
        <v>14558.60736196319</v>
      </c>
      <c r="S1217">
        <v>14732.808333333332</v>
      </c>
      <c r="T1217">
        <v>13419.843023255815</v>
      </c>
      <c r="U1217">
        <v>15422.064220183487</v>
      </c>
      <c r="V1217">
        <v>18306.930232558141</v>
      </c>
      <c r="W1217">
        <v>18938.966386554621</v>
      </c>
      <c r="X1217">
        <v>16297.973214285714</v>
      </c>
      <c r="Y1217">
        <v>13652.048672566372</v>
      </c>
      <c r="Z1217">
        <v>13359.614379084967</v>
      </c>
      <c r="AA1217">
        <v>20650.369369369368</v>
      </c>
      <c r="AB1217">
        <v>14430.492537313432</v>
      </c>
      <c r="AF1217">
        <v>10254.860294117647</v>
      </c>
      <c r="AG1217">
        <v>13072.503067484662</v>
      </c>
      <c r="AH1217">
        <v>11336.683333333332</v>
      </c>
      <c r="AI1217">
        <v>10951.279069767443</v>
      </c>
      <c r="AJ1217">
        <v>12717.908256880733</v>
      </c>
      <c r="AK1217">
        <v>14136.031007751939</v>
      </c>
      <c r="AL1217">
        <v>19120</v>
      </c>
      <c r="AM1217">
        <v>13703.883928571429</v>
      </c>
      <c r="AN1217">
        <v>9896.5442477876113</v>
      </c>
      <c r="AO1217">
        <v>10450.333333333334</v>
      </c>
      <c r="AP1217">
        <v>15194.081081081082</v>
      </c>
      <c r="AQ1217">
        <v>10119.082089552239</v>
      </c>
    </row>
    <row r="1218" spans="17:43" x14ac:dyDescent="0.4">
      <c r="Q1218">
        <v>13058.911764705883</v>
      </c>
      <c r="R1218">
        <v>14559.533742331289</v>
      </c>
      <c r="S1218">
        <v>14734.041666666666</v>
      </c>
      <c r="T1218">
        <v>13415.063953488372</v>
      </c>
      <c r="U1218">
        <v>15418.100917431193</v>
      </c>
      <c r="V1218">
        <v>18320.558139534885</v>
      </c>
      <c r="W1218">
        <v>18938.420168067227</v>
      </c>
      <c r="X1218">
        <v>16307.178571428571</v>
      </c>
      <c r="Y1218">
        <v>13647.977876106195</v>
      </c>
      <c r="Z1218">
        <v>13360.339869281046</v>
      </c>
      <c r="AA1218">
        <v>20636.603603603602</v>
      </c>
      <c r="AB1218">
        <v>14432.940298507463</v>
      </c>
      <c r="AF1218">
        <v>10252.558823529413</v>
      </c>
      <c r="AG1218">
        <v>13062.233128834356</v>
      </c>
      <c r="AH1218">
        <v>11329.358333333334</v>
      </c>
      <c r="AI1218">
        <v>10959.453488372093</v>
      </c>
      <c r="AJ1218">
        <v>12712.944954128441</v>
      </c>
      <c r="AK1218">
        <v>14127.782945736433</v>
      </c>
      <c r="AL1218">
        <v>19106.588235294119</v>
      </c>
      <c r="AM1218">
        <v>13705.732142857143</v>
      </c>
      <c r="AN1218">
        <v>9893.2522123893814</v>
      </c>
      <c r="AO1218">
        <v>10462.18954248366</v>
      </c>
      <c r="AP1218">
        <v>15198.162162162162</v>
      </c>
      <c r="AQ1218">
        <v>10123.611940298508</v>
      </c>
    </row>
    <row r="1219" spans="17:43" x14ac:dyDescent="0.4">
      <c r="Q1219">
        <v>13059.867647058823</v>
      </c>
      <c r="R1219">
        <v>14563.312883435583</v>
      </c>
      <c r="S1219">
        <v>14734.033333333333</v>
      </c>
      <c r="T1219">
        <v>13416.936046511628</v>
      </c>
      <c r="U1219">
        <v>15433.587155963303</v>
      </c>
      <c r="V1219">
        <v>18305.713178294573</v>
      </c>
      <c r="W1219">
        <v>18924.899159663866</v>
      </c>
      <c r="X1219">
        <v>16304.410714285714</v>
      </c>
      <c r="Y1219">
        <v>13648.504424778761</v>
      </c>
      <c r="Z1219">
        <v>13355.751633986929</v>
      </c>
      <c r="AA1219">
        <v>20645.261261261261</v>
      </c>
      <c r="AB1219">
        <v>14441.671641791045</v>
      </c>
      <c r="AF1219">
        <v>10248.051470588236</v>
      </c>
      <c r="AG1219">
        <v>13078.711656441717</v>
      </c>
      <c r="AH1219">
        <v>11331.55</v>
      </c>
      <c r="AI1219">
        <v>10964.296511627907</v>
      </c>
      <c r="AJ1219">
        <v>12702.908256880733</v>
      </c>
      <c r="AK1219">
        <v>14125.976744186046</v>
      </c>
      <c r="AL1219">
        <v>19087.756302521007</v>
      </c>
      <c r="AM1219">
        <v>13702.857142857143</v>
      </c>
      <c r="AN1219">
        <v>9893.2389380530967</v>
      </c>
      <c r="AO1219">
        <v>10455.816993464052</v>
      </c>
      <c r="AP1219">
        <v>15218.675675675675</v>
      </c>
      <c r="AQ1219">
        <v>10128.082089552239</v>
      </c>
    </row>
    <row r="1220" spans="17:43" x14ac:dyDescent="0.4">
      <c r="Q1220">
        <v>13065.242647058823</v>
      </c>
      <c r="R1220">
        <v>14569.269938650306</v>
      </c>
      <c r="S1220">
        <v>14742.075000000001</v>
      </c>
      <c r="T1220">
        <v>13421.622093023256</v>
      </c>
      <c r="U1220">
        <v>15429.266055045871</v>
      </c>
      <c r="V1220">
        <v>18298.705426356588</v>
      </c>
      <c r="W1220">
        <v>18908.798319327732</v>
      </c>
      <c r="X1220">
        <v>16306.883928571429</v>
      </c>
      <c r="Y1220">
        <v>13637.424778761062</v>
      </c>
      <c r="Z1220">
        <v>13366.830065359478</v>
      </c>
      <c r="AA1220">
        <v>20626.936936936938</v>
      </c>
      <c r="AB1220">
        <v>14455.537313432837</v>
      </c>
      <c r="AF1220">
        <v>10244.816176470587</v>
      </c>
      <c r="AG1220">
        <v>13072.730061349694</v>
      </c>
      <c r="AH1220">
        <v>11346.258333333333</v>
      </c>
      <c r="AI1220">
        <v>10971.441860465116</v>
      </c>
      <c r="AJ1220">
        <v>12699.522935779816</v>
      </c>
      <c r="AK1220">
        <v>14131.023255813954</v>
      </c>
      <c r="AL1220">
        <v>19061.344537815126</v>
      </c>
      <c r="AM1220">
        <v>13712.133928571429</v>
      </c>
      <c r="AN1220">
        <v>9891.9159292035401</v>
      </c>
      <c r="AO1220">
        <v>10459.228758169935</v>
      </c>
      <c r="AP1220">
        <v>15215.882882882883</v>
      </c>
      <c r="AQ1220">
        <v>10132.111940298508</v>
      </c>
    </row>
    <row r="1221" spans="17:43" x14ac:dyDescent="0.4">
      <c r="Q1221">
        <v>13057.948529411764</v>
      </c>
      <c r="R1221">
        <v>14569.288343558283</v>
      </c>
      <c r="S1221">
        <v>14741.825000000001</v>
      </c>
      <c r="T1221">
        <v>13419.982558139534</v>
      </c>
      <c r="U1221">
        <v>15432.587155963303</v>
      </c>
      <c r="V1221">
        <v>18286.193798449611</v>
      </c>
      <c r="W1221">
        <v>18902.81512605042</v>
      </c>
      <c r="X1221">
        <v>16301.758928571429</v>
      </c>
      <c r="Y1221">
        <v>13634.650442477876</v>
      </c>
      <c r="Z1221">
        <v>13361.967320261438</v>
      </c>
      <c r="AA1221">
        <v>20629.144144144146</v>
      </c>
      <c r="AB1221">
        <v>14451.76119402985</v>
      </c>
      <c r="AF1221">
        <v>10242.058823529413</v>
      </c>
      <c r="AG1221">
        <v>13075.39263803681</v>
      </c>
      <c r="AH1221">
        <v>11355.608333333334</v>
      </c>
      <c r="AI1221">
        <v>10969.267441860466</v>
      </c>
      <c r="AJ1221">
        <v>12693.587155963303</v>
      </c>
      <c r="AK1221">
        <v>14134.643410852714</v>
      </c>
      <c r="AL1221">
        <v>19041.386554621848</v>
      </c>
      <c r="AM1221">
        <v>13701.964285714286</v>
      </c>
      <c r="AN1221">
        <v>9883.9778761061953</v>
      </c>
      <c r="AO1221">
        <v>10455.098039215687</v>
      </c>
      <c r="AP1221">
        <v>15235.27027027027</v>
      </c>
      <c r="AQ1221">
        <v>10130.253731343284</v>
      </c>
    </row>
    <row r="1222" spans="17:43" x14ac:dyDescent="0.4">
      <c r="Q1222">
        <v>13067.713235294117</v>
      </c>
      <c r="R1222">
        <v>14567.963190184049</v>
      </c>
      <c r="S1222">
        <v>14756.75</v>
      </c>
      <c r="T1222">
        <v>13468.581395348838</v>
      </c>
      <c r="U1222">
        <v>15449.733944954129</v>
      </c>
      <c r="V1222">
        <v>18294.519379844962</v>
      </c>
      <c r="W1222">
        <v>18897.226890756301</v>
      </c>
      <c r="X1222">
        <v>16303.705357142857</v>
      </c>
      <c r="Y1222">
        <v>13647.115044247788</v>
      </c>
      <c r="Z1222">
        <v>13369.549019607843</v>
      </c>
      <c r="AA1222">
        <v>20608.360360360359</v>
      </c>
      <c r="AB1222">
        <v>14461.007462686568</v>
      </c>
      <c r="AF1222">
        <v>10244.558823529413</v>
      </c>
      <c r="AG1222">
        <v>13075.288343558283</v>
      </c>
      <c r="AH1222">
        <v>11366.991666666667</v>
      </c>
      <c r="AI1222">
        <v>10985.151162790698</v>
      </c>
      <c r="AJ1222">
        <v>12695.798165137614</v>
      </c>
      <c r="AK1222">
        <v>14138.651162790698</v>
      </c>
      <c r="AL1222">
        <v>19034.327731092439</v>
      </c>
      <c r="AM1222">
        <v>13684.5625</v>
      </c>
      <c r="AN1222">
        <v>9885.4159292035401</v>
      </c>
      <c r="AO1222">
        <v>10452.111111111111</v>
      </c>
      <c r="AP1222">
        <v>15227.315315315316</v>
      </c>
      <c r="AQ1222">
        <v>10130.067164179105</v>
      </c>
    </row>
    <row r="1223" spans="17:43" x14ac:dyDescent="0.4">
      <c r="Q1223">
        <v>13056.25</v>
      </c>
      <c r="R1223">
        <v>14570.098159509202</v>
      </c>
      <c r="S1223">
        <v>14744.066666666668</v>
      </c>
      <c r="T1223">
        <v>13470.825581395349</v>
      </c>
      <c r="U1223">
        <v>15471.073394495414</v>
      </c>
      <c r="V1223">
        <v>18278.418604651164</v>
      </c>
      <c r="W1223">
        <v>18876.428571428572</v>
      </c>
      <c r="X1223">
        <v>16307.616071428571</v>
      </c>
      <c r="Y1223">
        <v>13653</v>
      </c>
      <c r="Z1223">
        <v>13371.143790849674</v>
      </c>
      <c r="AA1223">
        <v>20608.108108108107</v>
      </c>
      <c r="AB1223">
        <v>14476.529850746268</v>
      </c>
      <c r="AF1223">
        <v>10244.889705882353</v>
      </c>
      <c r="AG1223">
        <v>13079.141104294478</v>
      </c>
      <c r="AH1223">
        <v>11374.075000000001</v>
      </c>
      <c r="AI1223">
        <v>10980.744186046511</v>
      </c>
      <c r="AJ1223">
        <v>12702.80733944954</v>
      </c>
      <c r="AK1223">
        <v>14153.038759689922</v>
      </c>
      <c r="AL1223">
        <v>19033.067226890755</v>
      </c>
      <c r="AM1223">
        <v>13684.964285714286</v>
      </c>
      <c r="AN1223">
        <v>9890.141592920354</v>
      </c>
      <c r="AO1223">
        <v>10447.594771241829</v>
      </c>
      <c r="AP1223">
        <v>15238.495495495496</v>
      </c>
      <c r="AQ1223">
        <v>10137.679104477613</v>
      </c>
    </row>
    <row r="1224" spans="17:43" x14ac:dyDescent="0.4">
      <c r="Q1224">
        <v>13065.632352941177</v>
      </c>
      <c r="R1224">
        <v>14569.282208588957</v>
      </c>
      <c r="S1224">
        <v>14744.55</v>
      </c>
      <c r="T1224">
        <v>13433.505813953489</v>
      </c>
      <c r="U1224">
        <v>15469.944954128441</v>
      </c>
      <c r="V1224">
        <v>18295.674418604653</v>
      </c>
      <c r="W1224">
        <v>18873.042016806721</v>
      </c>
      <c r="X1224">
        <v>16315.401785714286</v>
      </c>
      <c r="Y1224">
        <v>13647.08407079646</v>
      </c>
      <c r="Z1224">
        <v>13367.764705882353</v>
      </c>
      <c r="AA1224">
        <v>20593.927927927929</v>
      </c>
      <c r="AB1224">
        <v>14480.201492537313</v>
      </c>
      <c r="AF1224">
        <v>10245.816176470587</v>
      </c>
      <c r="AG1224">
        <v>13074.871165644172</v>
      </c>
      <c r="AH1224">
        <v>11369.891666666666</v>
      </c>
      <c r="AI1224">
        <v>10968.075581395349</v>
      </c>
      <c r="AJ1224">
        <v>12709.504587155963</v>
      </c>
      <c r="AK1224">
        <v>14155.209302325582</v>
      </c>
      <c r="AL1224">
        <v>19023.747899159665</v>
      </c>
      <c r="AM1224">
        <v>13678.0625</v>
      </c>
      <c r="AN1224">
        <v>9890.1592920353978</v>
      </c>
      <c r="AO1224">
        <v>10459.104575163399</v>
      </c>
      <c r="AP1224">
        <v>15212.603603603604</v>
      </c>
      <c r="AQ1224">
        <v>10135.783582089553</v>
      </c>
    </row>
    <row r="1225" spans="17:43" x14ac:dyDescent="0.4">
      <c r="Q1225">
        <v>13061.595588235294</v>
      </c>
      <c r="R1225">
        <v>14581.717791411043</v>
      </c>
      <c r="S1225">
        <v>14734.291666666666</v>
      </c>
      <c r="T1225">
        <v>13486.953488372093</v>
      </c>
      <c r="U1225">
        <v>15463.275229357798</v>
      </c>
      <c r="V1225">
        <v>18290.162790697676</v>
      </c>
      <c r="W1225">
        <v>18875.016806722688</v>
      </c>
      <c r="X1225">
        <v>16310.035714285714</v>
      </c>
      <c r="Y1225">
        <v>13654.163716814159</v>
      </c>
      <c r="Z1225">
        <v>13352.869281045752</v>
      </c>
      <c r="AA1225">
        <v>20605.45945945946</v>
      </c>
      <c r="AB1225">
        <v>14493.201492537313</v>
      </c>
      <c r="AF1225">
        <v>10248.580882352941</v>
      </c>
      <c r="AG1225">
        <v>13083.067484662577</v>
      </c>
      <c r="AH1225">
        <v>11355.416666666666</v>
      </c>
      <c r="AI1225">
        <v>10980.488372093023</v>
      </c>
      <c r="AJ1225">
        <v>12712.678899082568</v>
      </c>
      <c r="AK1225">
        <v>14153.155038759691</v>
      </c>
      <c r="AL1225">
        <v>19007.613445378152</v>
      </c>
      <c r="AM1225">
        <v>13662.098214285714</v>
      </c>
      <c r="AN1225">
        <v>9892.287610619469</v>
      </c>
      <c r="AO1225">
        <v>10460.633986928104</v>
      </c>
      <c r="AP1225">
        <v>15224.792792792792</v>
      </c>
      <c r="AQ1225">
        <v>10132.380597014926</v>
      </c>
    </row>
    <row r="1226" spans="17:43" x14ac:dyDescent="0.4">
      <c r="Q1226">
        <v>13074.941176470587</v>
      </c>
      <c r="R1226">
        <v>14582.705521472393</v>
      </c>
      <c r="S1226">
        <v>14738.058333333332</v>
      </c>
      <c r="T1226">
        <v>13439.75</v>
      </c>
      <c r="U1226">
        <v>15462.761467889908</v>
      </c>
      <c r="V1226">
        <v>18296</v>
      </c>
      <c r="W1226">
        <v>18878.319327731093</v>
      </c>
      <c r="X1226">
        <v>16318.553571428571</v>
      </c>
      <c r="Y1226">
        <v>13657.097345132743</v>
      </c>
      <c r="Z1226">
        <v>13356.928104575163</v>
      </c>
      <c r="AA1226">
        <v>20621.171171171172</v>
      </c>
      <c r="AB1226">
        <v>14516.402985074626</v>
      </c>
      <c r="AF1226">
        <v>10245.823529411764</v>
      </c>
      <c r="AG1226">
        <v>13077.656441717791</v>
      </c>
      <c r="AH1226">
        <v>11363.666666666666</v>
      </c>
      <c r="AI1226">
        <v>10972.546511627907</v>
      </c>
      <c r="AJ1226">
        <v>12710.394495412844</v>
      </c>
      <c r="AK1226">
        <v>14154.131782945737</v>
      </c>
      <c r="AL1226">
        <v>19002.176470588234</v>
      </c>
      <c r="AM1226">
        <v>13655.723214285714</v>
      </c>
      <c r="AN1226">
        <v>9893.5884955752208</v>
      </c>
      <c r="AO1226">
        <v>10464.679738562092</v>
      </c>
      <c r="AP1226">
        <v>15230.054054054053</v>
      </c>
      <c r="AQ1226">
        <v>10138.865671641792</v>
      </c>
    </row>
    <row r="1227" spans="17:43" x14ac:dyDescent="0.4">
      <c r="Q1227">
        <v>13067.279411764706</v>
      </c>
      <c r="R1227">
        <v>14587.871165644172</v>
      </c>
      <c r="S1227">
        <v>14735.924999999999</v>
      </c>
      <c r="T1227">
        <v>13429.343023255815</v>
      </c>
      <c r="U1227">
        <v>15448.559633027522</v>
      </c>
      <c r="V1227">
        <v>18298.031007751939</v>
      </c>
      <c r="W1227">
        <v>18871.983193277312</v>
      </c>
      <c r="X1227">
        <v>16306.428571428571</v>
      </c>
      <c r="Y1227">
        <v>13643.132743362832</v>
      </c>
      <c r="Z1227">
        <v>13347.594771241829</v>
      </c>
      <c r="AA1227">
        <v>20639.261261261261</v>
      </c>
      <c r="AB1227">
        <v>14522.649253731342</v>
      </c>
      <c r="AF1227">
        <v>10247.588235294117</v>
      </c>
      <c r="AG1227">
        <v>13083.852760736196</v>
      </c>
      <c r="AH1227">
        <v>11356.291666666666</v>
      </c>
      <c r="AI1227">
        <v>10962.459302325582</v>
      </c>
      <c r="AJ1227">
        <v>12700.385321100917</v>
      </c>
      <c r="AK1227">
        <v>14158.651162790698</v>
      </c>
      <c r="AL1227">
        <v>18975.378151260506</v>
      </c>
      <c r="AM1227">
        <v>13661.160714285714</v>
      </c>
      <c r="AN1227">
        <v>9891.1194690265493</v>
      </c>
      <c r="AO1227">
        <v>10473.450980392157</v>
      </c>
      <c r="AP1227">
        <v>15231.027027027027</v>
      </c>
      <c r="AQ1227">
        <v>10140.5</v>
      </c>
    </row>
    <row r="1228" spans="17:43" x14ac:dyDescent="0.4">
      <c r="Q1228">
        <v>13083.088235294117</v>
      </c>
      <c r="R1228">
        <v>14594.177914110429</v>
      </c>
      <c r="S1228">
        <v>14734.1</v>
      </c>
      <c r="T1228">
        <v>13424.837209302326</v>
      </c>
      <c r="U1228">
        <v>15431.990825688074</v>
      </c>
      <c r="V1228">
        <v>18283.17054263566</v>
      </c>
      <c r="W1228">
        <v>18880.689075630253</v>
      </c>
      <c r="X1228">
        <v>16300.205357142857</v>
      </c>
      <c r="Y1228">
        <v>13648.712389380531</v>
      </c>
      <c r="Z1228">
        <v>13346.196078431372</v>
      </c>
      <c r="AA1228">
        <v>20637.126126126128</v>
      </c>
      <c r="AB1228">
        <v>14514.432835820895</v>
      </c>
      <c r="AF1228">
        <v>10241.691176470587</v>
      </c>
      <c r="AG1228">
        <v>13078.852760736196</v>
      </c>
      <c r="AH1228">
        <v>11351.225</v>
      </c>
      <c r="AI1228">
        <v>10964.965116279071</v>
      </c>
      <c r="AJ1228">
        <v>12697.366972477064</v>
      </c>
      <c r="AK1228">
        <v>14152.868217054263</v>
      </c>
      <c r="AL1228">
        <v>18968.596638655461</v>
      </c>
      <c r="AM1228">
        <v>13641.241071428571</v>
      </c>
      <c r="AN1228">
        <v>9890.6017699115037</v>
      </c>
      <c r="AO1228">
        <v>10466.928104575163</v>
      </c>
      <c r="AP1228">
        <v>15218.117117117117</v>
      </c>
      <c r="AQ1228">
        <v>10135.559701492537</v>
      </c>
    </row>
    <row r="1229" spans="17:43" x14ac:dyDescent="0.4">
      <c r="Q1229">
        <v>13072.198529411764</v>
      </c>
      <c r="R1229">
        <v>14594.21472392638</v>
      </c>
      <c r="S1229">
        <v>14731.2</v>
      </c>
      <c r="T1229">
        <v>13421.482558139534</v>
      </c>
      <c r="U1229">
        <v>15427.339449541285</v>
      </c>
      <c r="V1229">
        <v>18286.860465116279</v>
      </c>
      <c r="W1229">
        <v>18892.941176470587</v>
      </c>
      <c r="X1229">
        <v>16296.321428571429</v>
      </c>
      <c r="Y1229">
        <v>13651</v>
      </c>
      <c r="Z1229">
        <v>13350.444444444445</v>
      </c>
      <c r="AA1229">
        <v>20645.180180180181</v>
      </c>
      <c r="AB1229">
        <v>14513.156716417911</v>
      </c>
      <c r="AF1229">
        <v>10236.404411764706</v>
      </c>
      <c r="AG1229">
        <v>13071.460122699387</v>
      </c>
      <c r="AH1229">
        <v>11351.916666666666</v>
      </c>
      <c r="AI1229">
        <v>10965.017441860466</v>
      </c>
      <c r="AJ1229">
        <v>12698.229357798165</v>
      </c>
      <c r="AK1229">
        <v>14157.348837209302</v>
      </c>
      <c r="AL1229">
        <v>18966.226890756301</v>
      </c>
      <c r="AM1229">
        <v>13641.848214285714</v>
      </c>
      <c r="AN1229">
        <v>9893.2345132743358</v>
      </c>
      <c r="AO1229">
        <v>10460.300653594772</v>
      </c>
      <c r="AP1229">
        <v>15226.162162162162</v>
      </c>
      <c r="AQ1229">
        <v>10141.902985074626</v>
      </c>
    </row>
    <row r="1230" spans="17:43" x14ac:dyDescent="0.4">
      <c r="Q1230">
        <v>13064.558823529413</v>
      </c>
      <c r="R1230">
        <v>14587.552147239263</v>
      </c>
      <c r="S1230">
        <v>14733.35</v>
      </c>
      <c r="T1230">
        <v>13417.906976744185</v>
      </c>
      <c r="U1230">
        <v>15425.229357798165</v>
      </c>
      <c r="V1230">
        <v>18284.162790697676</v>
      </c>
      <c r="W1230">
        <v>18891.033613445379</v>
      </c>
      <c r="X1230">
        <v>16303.464285714286</v>
      </c>
      <c r="Y1230">
        <v>13655.41592920354</v>
      </c>
      <c r="Z1230">
        <v>13352.562091503269</v>
      </c>
      <c r="AA1230">
        <v>20634.693693693695</v>
      </c>
      <c r="AB1230">
        <v>14503.514925373134</v>
      </c>
      <c r="AF1230">
        <v>10236.933823529413</v>
      </c>
      <c r="AG1230">
        <v>13072.779141104294</v>
      </c>
      <c r="AH1230">
        <v>11359.35</v>
      </c>
      <c r="AI1230">
        <v>10966.796511627907</v>
      </c>
      <c r="AJ1230">
        <v>12690.678899082568</v>
      </c>
      <c r="AK1230">
        <v>14163.713178294574</v>
      </c>
      <c r="AL1230">
        <v>18953.798319327732</v>
      </c>
      <c r="AM1230">
        <v>13643.375</v>
      </c>
      <c r="AN1230">
        <v>9888.646017699115</v>
      </c>
      <c r="AO1230">
        <v>10456.594771241829</v>
      </c>
      <c r="AP1230">
        <v>15215.909909909909</v>
      </c>
      <c r="AQ1230">
        <v>10142.992537313432</v>
      </c>
    </row>
    <row r="1231" spans="17:43" x14ac:dyDescent="0.4">
      <c r="Q1231">
        <v>13053.625</v>
      </c>
      <c r="R1231">
        <v>14587.147239263804</v>
      </c>
      <c r="S1231">
        <v>14725.016666666666</v>
      </c>
      <c r="T1231">
        <v>13418.203488372093</v>
      </c>
      <c r="U1231">
        <v>15432.422018348623</v>
      </c>
      <c r="V1231">
        <v>18294.937984496122</v>
      </c>
      <c r="W1231">
        <v>18882.420168067227</v>
      </c>
      <c r="X1231">
        <v>16301.705357142857</v>
      </c>
      <c r="Y1231">
        <v>13658.146017699115</v>
      </c>
      <c r="Z1231">
        <v>13352.660130718954</v>
      </c>
      <c r="AA1231">
        <v>20623.990990990991</v>
      </c>
      <c r="AB1231">
        <v>14497.067164179105</v>
      </c>
      <c r="AF1231">
        <v>10237.654411764706</v>
      </c>
      <c r="AG1231">
        <v>13084.546012269939</v>
      </c>
      <c r="AH1231">
        <v>11351.733333333334</v>
      </c>
      <c r="AI1231">
        <v>10959.35465116279</v>
      </c>
      <c r="AJ1231">
        <v>12690.330275229358</v>
      </c>
      <c r="AK1231">
        <v>14163.046511627907</v>
      </c>
      <c r="AL1231">
        <v>18947.235294117647</v>
      </c>
      <c r="AM1231">
        <v>13637.973214285714</v>
      </c>
      <c r="AN1231">
        <v>9889.6592920353978</v>
      </c>
      <c r="AO1231">
        <v>10453.287581699346</v>
      </c>
      <c r="AP1231">
        <v>15194.945945945947</v>
      </c>
      <c r="AQ1231">
        <v>10141.813432835821</v>
      </c>
    </row>
    <row r="1232" spans="17:43" x14ac:dyDescent="0.4">
      <c r="Q1232">
        <v>13053.617647058823</v>
      </c>
      <c r="R1232">
        <v>14591.435582822085</v>
      </c>
      <c r="S1232">
        <v>14718.525</v>
      </c>
      <c r="T1232">
        <v>13417.116279069767</v>
      </c>
      <c r="U1232">
        <v>15437.80733944954</v>
      </c>
      <c r="V1232">
        <v>18293.271317829458</v>
      </c>
      <c r="W1232">
        <v>18894.042016806721</v>
      </c>
      <c r="X1232">
        <v>16297.991071428571</v>
      </c>
      <c r="Y1232">
        <v>13658.991150442478</v>
      </c>
      <c r="Z1232">
        <v>13349.143790849674</v>
      </c>
      <c r="AA1232">
        <v>20611.009009009009</v>
      </c>
      <c r="AB1232">
        <v>14487.23880597015</v>
      </c>
      <c r="AF1232">
        <v>10236.764705882353</v>
      </c>
      <c r="AG1232">
        <v>13076.085889570551</v>
      </c>
      <c r="AH1232">
        <v>11350.025</v>
      </c>
      <c r="AI1232">
        <v>10962.994186046511</v>
      </c>
      <c r="AJ1232">
        <v>12707.220183486239</v>
      </c>
      <c r="AK1232">
        <v>14145.744186046511</v>
      </c>
      <c r="AL1232">
        <v>18944.941176470587</v>
      </c>
      <c r="AM1232">
        <v>13627.1875</v>
      </c>
      <c r="AN1232">
        <v>9889.9690265486734</v>
      </c>
      <c r="AO1232">
        <v>10443.398692810457</v>
      </c>
      <c r="AP1232">
        <v>15191.054054054053</v>
      </c>
      <c r="AQ1232">
        <v>10140.835820895523</v>
      </c>
    </row>
    <row r="1233" spans="17:43" x14ac:dyDescent="0.4">
      <c r="Q1233">
        <v>13045.514705882353</v>
      </c>
      <c r="R1233">
        <v>14589.539877300613</v>
      </c>
      <c r="S1233">
        <v>14731.691666666668</v>
      </c>
      <c r="T1233">
        <v>13413.837209302326</v>
      </c>
      <c r="U1233">
        <v>15441.587155963303</v>
      </c>
      <c r="V1233">
        <v>18310.682170542637</v>
      </c>
      <c r="W1233">
        <v>18893.546218487394</v>
      </c>
      <c r="X1233">
        <v>16306.964285714286</v>
      </c>
      <c r="Y1233">
        <v>13664.646017699115</v>
      </c>
      <c r="Z1233">
        <v>13351.666666666666</v>
      </c>
      <c r="AA1233">
        <v>20594.423423423425</v>
      </c>
      <c r="AB1233">
        <v>14495.052238805971</v>
      </c>
      <c r="AF1233">
        <v>10238.007352941177</v>
      </c>
      <c r="AG1233">
        <v>13072.441717791411</v>
      </c>
      <c r="AH1233">
        <v>11346.225</v>
      </c>
      <c r="AI1233">
        <v>10954.906976744185</v>
      </c>
      <c r="AJ1233">
        <v>12705.293577981651</v>
      </c>
      <c r="AK1233">
        <v>14144.178294573643</v>
      </c>
      <c r="AL1233">
        <v>18931.142857142859</v>
      </c>
      <c r="AM1233">
        <v>13633.75</v>
      </c>
      <c r="AN1233">
        <v>9882.3893805309726</v>
      </c>
      <c r="AO1233">
        <v>10443.254901960785</v>
      </c>
      <c r="AP1233">
        <v>15190.981981981982</v>
      </c>
      <c r="AQ1233">
        <v>10142.835820895523</v>
      </c>
    </row>
    <row r="1234" spans="17:43" x14ac:dyDescent="0.4">
      <c r="Q1234">
        <v>13047.183823529413</v>
      </c>
      <c r="R1234">
        <v>14598.576687116565</v>
      </c>
      <c r="S1234">
        <v>14755.983333333334</v>
      </c>
      <c r="T1234">
        <v>13422.430232558139</v>
      </c>
      <c r="U1234">
        <v>15433.908256880733</v>
      </c>
      <c r="V1234">
        <v>18315.837209302324</v>
      </c>
      <c r="W1234">
        <v>18873.806722689074</v>
      </c>
      <c r="X1234">
        <v>16316.482142857143</v>
      </c>
      <c r="Y1234">
        <v>13673.389380530973</v>
      </c>
      <c r="Z1234">
        <v>13352.300653594772</v>
      </c>
      <c r="AA1234">
        <v>20578.558558558558</v>
      </c>
      <c r="AB1234">
        <v>14505.671641791045</v>
      </c>
      <c r="AF1234">
        <v>10242.27205882353</v>
      </c>
      <c r="AG1234">
        <v>13072.656441717791</v>
      </c>
      <c r="AH1234">
        <v>11356.883333333333</v>
      </c>
      <c r="AI1234">
        <v>10949.465116279071</v>
      </c>
      <c r="AJ1234">
        <v>12696.412844036697</v>
      </c>
      <c r="AK1234">
        <v>14142.023255813954</v>
      </c>
      <c r="AL1234">
        <v>18896.44537815126</v>
      </c>
      <c r="AM1234">
        <v>13624.875</v>
      </c>
      <c r="AN1234">
        <v>9883.6327433628321</v>
      </c>
      <c r="AO1234">
        <v>10439.777777777777</v>
      </c>
      <c r="AP1234">
        <v>15185.081081081082</v>
      </c>
      <c r="AQ1234">
        <v>10141.23880597015</v>
      </c>
    </row>
    <row r="1235" spans="17:43" x14ac:dyDescent="0.4">
      <c r="Q1235">
        <v>13052.47794117647</v>
      </c>
      <c r="R1235">
        <v>14598.760736196318</v>
      </c>
      <c r="S1235">
        <v>14760.383333333333</v>
      </c>
      <c r="T1235">
        <v>13420.523255813954</v>
      </c>
      <c r="U1235">
        <v>15441.027522935779</v>
      </c>
      <c r="V1235">
        <v>18317.581395348836</v>
      </c>
      <c r="W1235">
        <v>18889.100840336134</v>
      </c>
      <c r="X1235">
        <v>16306.741071428571</v>
      </c>
      <c r="Y1235">
        <v>13679.570796460177</v>
      </c>
      <c r="Z1235">
        <v>13360.254901960785</v>
      </c>
      <c r="AA1235">
        <v>20588.441441441442</v>
      </c>
      <c r="AB1235">
        <v>14517.970149253732</v>
      </c>
      <c r="AF1235">
        <v>10243.992647058823</v>
      </c>
      <c r="AG1235">
        <v>13070.901840490798</v>
      </c>
      <c r="AH1235">
        <v>11357.583333333334</v>
      </c>
      <c r="AI1235">
        <v>10937.244186046511</v>
      </c>
      <c r="AJ1235">
        <v>12698.688073394496</v>
      </c>
      <c r="AK1235">
        <v>14129.674418604651</v>
      </c>
      <c r="AL1235">
        <v>18902.747899159665</v>
      </c>
      <c r="AM1235">
        <v>13620.607142857143</v>
      </c>
      <c r="AN1235">
        <v>9888.353982300885</v>
      </c>
      <c r="AO1235">
        <v>10440.202614379084</v>
      </c>
      <c r="AP1235">
        <v>15175.954954954956</v>
      </c>
      <c r="AQ1235">
        <v>10145.694029850747</v>
      </c>
    </row>
    <row r="1236" spans="17:43" x14ac:dyDescent="0.4">
      <c r="Q1236">
        <v>13047.323529411764</v>
      </c>
      <c r="R1236">
        <v>14598.656441717791</v>
      </c>
      <c r="S1236">
        <v>14757.733333333334</v>
      </c>
      <c r="T1236">
        <v>13419.058139534884</v>
      </c>
      <c r="U1236">
        <v>15441.366972477064</v>
      </c>
      <c r="V1236">
        <v>18299.263565891473</v>
      </c>
      <c r="W1236">
        <v>18885.647058823528</v>
      </c>
      <c r="X1236">
        <v>16299.151785714286</v>
      </c>
      <c r="Y1236">
        <v>13693.269911504425</v>
      </c>
      <c r="Z1236">
        <v>13369.307189542484</v>
      </c>
      <c r="AA1236">
        <v>20590.45945945946</v>
      </c>
      <c r="AB1236">
        <v>14514.791044776119</v>
      </c>
      <c r="AF1236">
        <v>10238.198529411764</v>
      </c>
      <c r="AG1236">
        <v>13062.337423312883</v>
      </c>
      <c r="AH1236">
        <v>11355.741666666667</v>
      </c>
      <c r="AI1236">
        <v>10935.406976744185</v>
      </c>
      <c r="AJ1236">
        <v>12694.009174311926</v>
      </c>
      <c r="AK1236">
        <v>14127.434108527132</v>
      </c>
      <c r="AL1236">
        <v>18877.957983193279</v>
      </c>
      <c r="AM1236">
        <v>13616.830357142857</v>
      </c>
      <c r="AN1236">
        <v>9892.7389380530967</v>
      </c>
      <c r="AO1236">
        <v>10438.366013071896</v>
      </c>
      <c r="AP1236">
        <v>15188.738738738739</v>
      </c>
      <c r="AQ1236">
        <v>10144.432835820895</v>
      </c>
    </row>
    <row r="1237" spans="17:43" x14ac:dyDescent="0.4">
      <c r="Q1237">
        <v>13050.933823529413</v>
      </c>
      <c r="R1237">
        <v>14599.779141104294</v>
      </c>
      <c r="S1237">
        <v>14760.4</v>
      </c>
      <c r="T1237">
        <v>13423.046511627907</v>
      </c>
      <c r="U1237">
        <v>15432.385321100917</v>
      </c>
      <c r="V1237">
        <v>18295.674418604653</v>
      </c>
      <c r="W1237">
        <v>18870.235294117647</v>
      </c>
      <c r="X1237">
        <v>16297.598214285714</v>
      </c>
      <c r="Y1237">
        <v>13708.588495575221</v>
      </c>
      <c r="Z1237">
        <v>13374.333333333334</v>
      </c>
      <c r="AA1237">
        <v>20571.909909909911</v>
      </c>
      <c r="AB1237">
        <v>14515.746268656716</v>
      </c>
      <c r="AF1237">
        <v>10239.345588235294</v>
      </c>
      <c r="AG1237">
        <v>13064.079754601227</v>
      </c>
      <c r="AH1237">
        <v>11365.283333333333</v>
      </c>
      <c r="AI1237">
        <v>10935.488372093023</v>
      </c>
      <c r="AJ1237">
        <v>12681.80733944954</v>
      </c>
      <c r="AK1237">
        <v>14144.201550387597</v>
      </c>
      <c r="AL1237">
        <v>18844.941176470587</v>
      </c>
      <c r="AM1237">
        <v>13609.776785714286</v>
      </c>
      <c r="AN1237">
        <v>9894.6238938053102</v>
      </c>
      <c r="AO1237">
        <v>10442.522875816994</v>
      </c>
      <c r="AP1237">
        <v>15185.927927927927</v>
      </c>
      <c r="AQ1237">
        <v>10142.552238805971</v>
      </c>
    </row>
    <row r="1238" spans="17:43" x14ac:dyDescent="0.4">
      <c r="Q1238">
        <v>13059.830882352941</v>
      </c>
      <c r="R1238">
        <v>14597.01226993865</v>
      </c>
      <c r="S1238">
        <v>14762.766666666666</v>
      </c>
      <c r="T1238">
        <v>13417.133720930233</v>
      </c>
      <c r="U1238">
        <v>15432.48623853211</v>
      </c>
      <c r="V1238">
        <v>18291.77519379845</v>
      </c>
      <c r="W1238">
        <v>18852.352941176472</v>
      </c>
      <c r="X1238">
        <v>16303.25</v>
      </c>
      <c r="Y1238">
        <v>13727.16814159292</v>
      </c>
      <c r="Z1238">
        <v>13365.928104575163</v>
      </c>
      <c r="AA1238">
        <v>20583.585585585584</v>
      </c>
      <c r="AB1238">
        <v>14512.373134328358</v>
      </c>
      <c r="AF1238">
        <v>10238.985294117647</v>
      </c>
      <c r="AG1238">
        <v>13060.343558282209</v>
      </c>
      <c r="AH1238">
        <v>11377.008333333333</v>
      </c>
      <c r="AI1238">
        <v>10932.709302325582</v>
      </c>
      <c r="AJ1238">
        <v>12679.733944954129</v>
      </c>
      <c r="AK1238">
        <v>14143.798449612403</v>
      </c>
      <c r="AL1238">
        <v>18830.722689075632</v>
      </c>
      <c r="AM1238">
        <v>13601.410714285714</v>
      </c>
      <c r="AN1238">
        <v>9902.7433628318577</v>
      </c>
      <c r="AO1238">
        <v>10446.555555555555</v>
      </c>
      <c r="AP1238">
        <v>15188.153153153153</v>
      </c>
      <c r="AQ1238">
        <v>10144.111940298508</v>
      </c>
    </row>
    <row r="1239" spans="17:43" x14ac:dyDescent="0.4">
      <c r="Q1239">
        <v>13064.904411764706</v>
      </c>
      <c r="R1239">
        <v>14526.40490797546</v>
      </c>
      <c r="S1239">
        <v>14732.2</v>
      </c>
      <c r="T1239">
        <v>13421.587209302326</v>
      </c>
      <c r="U1239">
        <v>15434.963302752294</v>
      </c>
      <c r="V1239">
        <v>18278.728682170542</v>
      </c>
      <c r="W1239">
        <v>18857.957983193279</v>
      </c>
      <c r="X1239">
        <v>16285.785714285714</v>
      </c>
      <c r="Y1239">
        <v>13742.535398230088</v>
      </c>
      <c r="Z1239">
        <v>13360.339869281046</v>
      </c>
      <c r="AA1239">
        <v>20588.891891891893</v>
      </c>
      <c r="AB1239">
        <v>14510.313432835821</v>
      </c>
      <c r="AF1239">
        <v>10241.661764705883</v>
      </c>
      <c r="AG1239">
        <v>13060.539877300613</v>
      </c>
      <c r="AH1239">
        <v>11367.791666666666</v>
      </c>
      <c r="AI1239">
        <v>10930.901162790698</v>
      </c>
      <c r="AJ1239">
        <v>12681.036697247706</v>
      </c>
      <c r="AK1239">
        <v>14139.550387596899</v>
      </c>
      <c r="AL1239">
        <v>18859.588235294119</v>
      </c>
      <c r="AM1239">
        <v>13603.589285714286</v>
      </c>
      <c r="AN1239">
        <v>9900.3141592920347</v>
      </c>
      <c r="AO1239">
        <v>10449.143790849674</v>
      </c>
      <c r="AP1239">
        <v>15196.198198198199</v>
      </c>
      <c r="AQ1239">
        <v>10144.39552238806</v>
      </c>
    </row>
    <row r="1240" spans="17:43" x14ac:dyDescent="0.4">
      <c r="Q1240">
        <v>13063.264705882353</v>
      </c>
      <c r="R1240">
        <v>14596.779141104294</v>
      </c>
      <c r="S1240">
        <v>14718.7</v>
      </c>
      <c r="T1240">
        <v>13424.773255813954</v>
      </c>
      <c r="U1240">
        <v>15432.770642201835</v>
      </c>
      <c r="V1240">
        <v>18282.798449612405</v>
      </c>
      <c r="W1240">
        <v>18832.235294117647</v>
      </c>
      <c r="X1240">
        <v>16281.616071428571</v>
      </c>
      <c r="Y1240">
        <v>13757.340707964602</v>
      </c>
      <c r="Z1240">
        <v>13355.705882352941</v>
      </c>
      <c r="AA1240">
        <v>20575.099099099098</v>
      </c>
      <c r="AB1240">
        <v>14507.559701492537</v>
      </c>
      <c r="AF1240">
        <v>10238.411764705883</v>
      </c>
      <c r="AG1240">
        <v>13050.754601226994</v>
      </c>
      <c r="AH1240">
        <v>11366.691666666668</v>
      </c>
      <c r="AI1240">
        <v>10938.220930232557</v>
      </c>
      <c r="AJ1240">
        <v>12683.825688073395</v>
      </c>
      <c r="AK1240">
        <v>14143.341085271319</v>
      </c>
      <c r="AL1240">
        <v>18852.957983193279</v>
      </c>
      <c r="AM1240">
        <v>13598.205357142857</v>
      </c>
      <c r="AN1240">
        <v>9897.0221238938047</v>
      </c>
      <c r="AO1240">
        <v>10445.111111111111</v>
      </c>
      <c r="AP1240">
        <v>15207.054054054053</v>
      </c>
      <c r="AQ1240">
        <v>10135.067164179105</v>
      </c>
    </row>
    <row r="1241" spans="17:43" x14ac:dyDescent="0.4">
      <c r="Q1241">
        <v>13066.654411764706</v>
      </c>
      <c r="R1241">
        <v>14597.202453987729</v>
      </c>
      <c r="S1241">
        <v>14716.058333333332</v>
      </c>
      <c r="T1241">
        <v>13424.883720930233</v>
      </c>
      <c r="U1241">
        <v>15430.100917431193</v>
      </c>
      <c r="V1241">
        <v>18285.17054263566</v>
      </c>
      <c r="W1241">
        <v>18807.344537815126</v>
      </c>
      <c r="X1241">
        <v>16292.482142857143</v>
      </c>
      <c r="Y1241">
        <v>13769.893805309735</v>
      </c>
      <c r="Z1241">
        <v>13344.248366013071</v>
      </c>
      <c r="AA1241">
        <v>20561.099099099098</v>
      </c>
      <c r="AB1241">
        <v>14505.589552238805</v>
      </c>
      <c r="AF1241">
        <v>10241.713235294117</v>
      </c>
      <c r="AG1241">
        <v>13036.871165644172</v>
      </c>
      <c r="AH1241">
        <v>11371.416666666666</v>
      </c>
      <c r="AI1241">
        <v>10938.023255813954</v>
      </c>
      <c r="AJ1241">
        <v>12686.935779816513</v>
      </c>
      <c r="AK1241">
        <v>14139.930232558139</v>
      </c>
      <c r="AL1241">
        <v>18836.705882352941</v>
      </c>
      <c r="AM1241">
        <v>13598.223214285714</v>
      </c>
      <c r="AN1241">
        <v>9897.2566371681423</v>
      </c>
      <c r="AO1241">
        <v>10448.084967320261</v>
      </c>
      <c r="AP1241">
        <v>15193.522522522522</v>
      </c>
      <c r="AQ1241">
        <v>10137.268656716418</v>
      </c>
    </row>
    <row r="1242" spans="17:43" x14ac:dyDescent="0.4">
      <c r="Q1242">
        <v>13069.801470588236</v>
      </c>
      <c r="R1242">
        <v>14599.858895705522</v>
      </c>
      <c r="S1242">
        <v>14719.65</v>
      </c>
      <c r="T1242">
        <v>13429.470930232557</v>
      </c>
      <c r="U1242">
        <v>15426.43119266055</v>
      </c>
      <c r="V1242">
        <v>18286.201550387595</v>
      </c>
      <c r="W1242">
        <v>18800.176470588234</v>
      </c>
      <c r="X1242">
        <v>16319.553571428571</v>
      </c>
      <c r="Y1242">
        <v>13784.867256637168</v>
      </c>
      <c r="Z1242">
        <v>13338.856209150326</v>
      </c>
      <c r="AA1242">
        <v>20553.099099099098</v>
      </c>
      <c r="AB1242">
        <v>14514.820895522387</v>
      </c>
      <c r="AF1242">
        <v>10236.735294117647</v>
      </c>
      <c r="AG1242">
        <v>13044.705521472393</v>
      </c>
      <c r="AH1242">
        <v>11364.441666666668</v>
      </c>
      <c r="AI1242">
        <v>10936.255813953489</v>
      </c>
      <c r="AJ1242">
        <v>12678.798165137614</v>
      </c>
      <c r="AK1242">
        <v>14139.209302325582</v>
      </c>
      <c r="AL1242">
        <v>18835.361344537814</v>
      </c>
      <c r="AM1242">
        <v>13601.830357142857</v>
      </c>
      <c r="AN1242">
        <v>9895.9867256637172</v>
      </c>
      <c r="AO1242">
        <v>10447.372549019608</v>
      </c>
      <c r="AP1242">
        <v>15182.027027027027</v>
      </c>
      <c r="AQ1242">
        <v>10145.402985074626</v>
      </c>
    </row>
    <row r="1243" spans="17:43" x14ac:dyDescent="0.4">
      <c r="Q1243">
        <v>13055.823529411764</v>
      </c>
      <c r="R1243">
        <v>14603.638036809816</v>
      </c>
      <c r="S1243">
        <v>14712.441666666668</v>
      </c>
      <c r="T1243">
        <v>13430.401162790698</v>
      </c>
      <c r="U1243">
        <v>15422.321100917432</v>
      </c>
      <c r="V1243">
        <v>18297.573643410851</v>
      </c>
      <c r="W1243">
        <v>18800.941176470587</v>
      </c>
      <c r="X1243">
        <v>16314.883928571429</v>
      </c>
      <c r="Y1243">
        <v>13789.898230088496</v>
      </c>
      <c r="Z1243">
        <v>13342.137254901962</v>
      </c>
      <c r="AA1243">
        <v>20563.864864864863</v>
      </c>
      <c r="AB1243">
        <v>14534.291044776119</v>
      </c>
      <c r="AF1243">
        <v>10238.330882352941</v>
      </c>
      <c r="AG1243">
        <v>13040.674846625767</v>
      </c>
      <c r="AH1243">
        <v>11358.891666666666</v>
      </c>
      <c r="AI1243">
        <v>10939.616279069767</v>
      </c>
      <c r="AJ1243">
        <v>12669.302752293577</v>
      </c>
      <c r="AK1243">
        <v>14141.992248062015</v>
      </c>
      <c r="AL1243">
        <v>18810.588235294119</v>
      </c>
      <c r="AM1243">
        <v>13598.758928571429</v>
      </c>
      <c r="AN1243">
        <v>9889.6106194690274</v>
      </c>
      <c r="AO1243">
        <v>10443</v>
      </c>
      <c r="AP1243">
        <v>15175.882882882883</v>
      </c>
      <c r="AQ1243">
        <v>10146.231343283582</v>
      </c>
    </row>
    <row r="1244" spans="17:43" x14ac:dyDescent="0.4">
      <c r="Q1244">
        <v>13049.169117647059</v>
      </c>
      <c r="R1244">
        <v>14537.993865030674</v>
      </c>
      <c r="S1244">
        <v>14711.125</v>
      </c>
      <c r="T1244">
        <v>13430.046511627907</v>
      </c>
      <c r="U1244">
        <v>15428.256880733945</v>
      </c>
      <c r="V1244">
        <v>18310.503875968992</v>
      </c>
      <c r="W1244">
        <v>18798.016806722688</v>
      </c>
      <c r="X1244">
        <v>16322.589285714286</v>
      </c>
      <c r="Y1244">
        <v>13794.756637168142</v>
      </c>
      <c r="Z1244">
        <v>13339.091503267973</v>
      </c>
      <c r="AA1244">
        <v>20569.117117117115</v>
      </c>
      <c r="AB1244">
        <v>14547.947761194029</v>
      </c>
      <c r="AF1244">
        <v>10236.933823529413</v>
      </c>
      <c r="AG1244">
        <v>13031.177914110429</v>
      </c>
      <c r="AH1244">
        <v>11354.35</v>
      </c>
      <c r="AI1244">
        <v>10937.552325581395</v>
      </c>
      <c r="AJ1244">
        <v>12679.275229357798</v>
      </c>
      <c r="AK1244">
        <v>14155.217054263567</v>
      </c>
      <c r="AL1244">
        <v>18777.025210084033</v>
      </c>
      <c r="AM1244">
        <v>13594.705357142857</v>
      </c>
      <c r="AN1244">
        <v>9891.0442477876113</v>
      </c>
      <c r="AO1244">
        <v>10435.633986928104</v>
      </c>
      <c r="AP1244">
        <v>15168.864864864865</v>
      </c>
      <c r="AQ1244">
        <v>10146.940298507463</v>
      </c>
    </row>
    <row r="1245" spans="17:43" x14ac:dyDescent="0.4">
      <c r="Q1245">
        <v>13054.558823529413</v>
      </c>
      <c r="R1245">
        <v>14544.809815950921</v>
      </c>
      <c r="S1245">
        <v>14718.816666666668</v>
      </c>
      <c r="T1245">
        <v>13427.10465116279</v>
      </c>
      <c r="U1245">
        <v>15417.697247706423</v>
      </c>
      <c r="V1245">
        <v>18301.697674418603</v>
      </c>
      <c r="W1245">
        <v>18788.579831932773</v>
      </c>
      <c r="X1245">
        <v>16350.866071428571</v>
      </c>
      <c r="Y1245">
        <v>13810.261061946903</v>
      </c>
      <c r="Z1245">
        <v>13332.052287581699</v>
      </c>
      <c r="AA1245">
        <v>20591.027027027027</v>
      </c>
      <c r="AB1245">
        <v>14544.343283582089</v>
      </c>
      <c r="AF1245">
        <v>10248.220588235294</v>
      </c>
      <c r="AG1245">
        <v>13032.662576687117</v>
      </c>
      <c r="AH1245">
        <v>11349.783333333333</v>
      </c>
      <c r="AI1245">
        <v>10933.517441860466</v>
      </c>
      <c r="AJ1245">
        <v>12674.19266055046</v>
      </c>
      <c r="AK1245">
        <v>14161.170542635658</v>
      </c>
      <c r="AL1245">
        <v>18756.81512605042</v>
      </c>
      <c r="AM1245">
        <v>13592.794642857143</v>
      </c>
      <c r="AN1245">
        <v>9901.6017699115037</v>
      </c>
      <c r="AO1245">
        <v>10436.915032679739</v>
      </c>
      <c r="AP1245">
        <v>15157.369369369369</v>
      </c>
      <c r="AQ1245">
        <v>10158.888059701492</v>
      </c>
    </row>
    <row r="1246" spans="17:43" x14ac:dyDescent="0.4">
      <c r="Q1246">
        <v>13060.970588235294</v>
      </c>
      <c r="R1246">
        <v>14538.993865030674</v>
      </c>
      <c r="S1246">
        <v>14711.241666666667</v>
      </c>
      <c r="T1246">
        <v>13431.348837209302</v>
      </c>
      <c r="U1246">
        <v>15400.954128440368</v>
      </c>
      <c r="V1246">
        <v>18308.581395348836</v>
      </c>
      <c r="W1246">
        <v>18796.420168067227</v>
      </c>
      <c r="X1246">
        <v>16350.116071428571</v>
      </c>
      <c r="Y1246">
        <v>13815.902654867257</v>
      </c>
      <c r="Z1246">
        <v>13334.784313725489</v>
      </c>
      <c r="AA1246">
        <v>20603.765765765766</v>
      </c>
      <c r="AB1246">
        <v>14549.208955223881</v>
      </c>
      <c r="AF1246">
        <v>10246.742647058823</v>
      </c>
      <c r="AG1246">
        <v>13038.748466257668</v>
      </c>
      <c r="AH1246">
        <v>11339.966666666667</v>
      </c>
      <c r="AI1246">
        <v>10930.563953488372</v>
      </c>
      <c r="AJ1246">
        <v>12673.825688073395</v>
      </c>
      <c r="AK1246">
        <v>14169.116279069767</v>
      </c>
      <c r="AL1246">
        <v>18739.991596638654</v>
      </c>
      <c r="AM1246">
        <v>13590.830357142857</v>
      </c>
      <c r="AN1246">
        <v>9897.3982300884963</v>
      </c>
      <c r="AO1246">
        <v>10434.522875816994</v>
      </c>
      <c r="AP1246">
        <v>15147.612612612613</v>
      </c>
      <c r="AQ1246">
        <v>10154.798507462687</v>
      </c>
    </row>
    <row r="1247" spans="17:43" x14ac:dyDescent="0.4">
      <c r="Q1247">
        <v>13057.926470588236</v>
      </c>
      <c r="R1247">
        <v>14590.01226993865</v>
      </c>
      <c r="S1247">
        <v>14700.133333333333</v>
      </c>
      <c r="T1247">
        <v>13440.726744186046</v>
      </c>
      <c r="U1247">
        <v>15406.440366972478</v>
      </c>
      <c r="V1247">
        <v>18298.116279069767</v>
      </c>
      <c r="W1247">
        <v>18777.487394957981</v>
      </c>
      <c r="X1247">
        <v>16338.330357142857</v>
      </c>
      <c r="Y1247">
        <v>13824.261061946903</v>
      </c>
      <c r="Z1247">
        <v>13346.209150326797</v>
      </c>
      <c r="AA1247">
        <v>20614.81081081081</v>
      </c>
      <c r="AB1247">
        <v>14546.492537313432</v>
      </c>
      <c r="AF1247">
        <v>10248.919117647059</v>
      </c>
      <c r="AG1247">
        <v>13026.840490797545</v>
      </c>
      <c r="AH1247">
        <v>11332.666666666666</v>
      </c>
      <c r="AI1247">
        <v>10926.959302325582</v>
      </c>
      <c r="AJ1247">
        <v>12664.348623853211</v>
      </c>
      <c r="AK1247">
        <v>14162.666666666666</v>
      </c>
      <c r="AL1247">
        <v>18730.277310924368</v>
      </c>
      <c r="AM1247">
        <v>13584.598214285714</v>
      </c>
      <c r="AN1247">
        <v>9902.4513274336277</v>
      </c>
      <c r="AO1247">
        <v>10436.287581699346</v>
      </c>
      <c r="AP1247">
        <v>15166.207207207208</v>
      </c>
      <c r="AQ1247">
        <v>10159.022388059702</v>
      </c>
    </row>
    <row r="1248" spans="17:43" x14ac:dyDescent="0.4">
      <c r="Q1248">
        <v>13068.89705882353</v>
      </c>
      <c r="R1248">
        <v>14538.312883435583</v>
      </c>
      <c r="S1248">
        <v>14695.575000000001</v>
      </c>
      <c r="T1248">
        <v>13448.947674418605</v>
      </c>
      <c r="U1248">
        <v>15417.422018348623</v>
      </c>
      <c r="V1248">
        <v>18286.906976744187</v>
      </c>
      <c r="W1248">
        <v>18772.546218487394</v>
      </c>
      <c r="X1248">
        <v>16337.875</v>
      </c>
      <c r="Y1248">
        <v>13824.530973451327</v>
      </c>
      <c r="Z1248">
        <v>13339.098039215687</v>
      </c>
      <c r="AA1248">
        <v>20597.171171171172</v>
      </c>
      <c r="AB1248">
        <v>14544.679104477613</v>
      </c>
      <c r="AF1248">
        <v>10248.338235294117</v>
      </c>
      <c r="AG1248">
        <v>13032.521472392638</v>
      </c>
      <c r="AH1248">
        <v>11320.825000000001</v>
      </c>
      <c r="AI1248">
        <v>10925.627906976744</v>
      </c>
      <c r="AJ1248">
        <v>12659.550458715596</v>
      </c>
      <c r="AK1248">
        <v>14160.976744186046</v>
      </c>
      <c r="AL1248">
        <v>18724.277310924368</v>
      </c>
      <c r="AM1248">
        <v>13586.955357142857</v>
      </c>
      <c r="AN1248">
        <v>9910.4778761061953</v>
      </c>
      <c r="AO1248">
        <v>10437.718954248367</v>
      </c>
      <c r="AP1248">
        <v>15172.801801801801</v>
      </c>
      <c r="AQ1248">
        <v>10154.783582089553</v>
      </c>
    </row>
    <row r="1249" spans="17:43" x14ac:dyDescent="0.4">
      <c r="Q1249">
        <v>13067.955882352941</v>
      </c>
      <c r="R1249">
        <v>14602.325153374233</v>
      </c>
      <c r="S1249">
        <v>14684.333333333334</v>
      </c>
      <c r="T1249">
        <v>13447.133720930233</v>
      </c>
      <c r="U1249">
        <v>15420.256880733945</v>
      </c>
      <c r="V1249">
        <v>18290.720930232557</v>
      </c>
      <c r="W1249">
        <v>18771</v>
      </c>
      <c r="X1249">
        <v>16335.116071428571</v>
      </c>
      <c r="Y1249">
        <v>13822.274336283186</v>
      </c>
      <c r="Z1249">
        <v>13350.431372549019</v>
      </c>
      <c r="AA1249">
        <v>20584.072072072071</v>
      </c>
      <c r="AB1249">
        <v>14544.044776119403</v>
      </c>
      <c r="AF1249">
        <v>10244.242647058823</v>
      </c>
      <c r="AG1249">
        <v>13019.61963190184</v>
      </c>
      <c r="AH1249">
        <v>11318.716666666667</v>
      </c>
      <c r="AI1249">
        <v>10923.465116279071</v>
      </c>
      <c r="AJ1249">
        <v>12649.660550458715</v>
      </c>
      <c r="AK1249">
        <v>14149.201550387597</v>
      </c>
      <c r="AL1249">
        <v>18712.621848739494</v>
      </c>
      <c r="AM1249">
        <v>13584.169642857143</v>
      </c>
      <c r="AN1249">
        <v>9912.6194690265493</v>
      </c>
      <c r="AO1249">
        <v>10447.522875816994</v>
      </c>
      <c r="AP1249">
        <v>15168.702702702703</v>
      </c>
      <c r="AQ1249">
        <v>10158.507462686568</v>
      </c>
    </row>
    <row r="1250" spans="17:43" x14ac:dyDescent="0.4">
      <c r="Q1250">
        <v>13062.294117647059</v>
      </c>
      <c r="R1250">
        <v>14521.926380368099</v>
      </c>
      <c r="S1250">
        <v>14682.775</v>
      </c>
      <c r="T1250">
        <v>13450.552325581395</v>
      </c>
      <c r="U1250">
        <v>15425.954128440368</v>
      </c>
      <c r="V1250">
        <v>18286.953488372092</v>
      </c>
      <c r="W1250">
        <v>18767.285714285714</v>
      </c>
      <c r="X1250">
        <v>16324.848214285714</v>
      </c>
      <c r="Y1250">
        <v>13814.004424778761</v>
      </c>
      <c r="Z1250">
        <v>13358.745098039215</v>
      </c>
      <c r="AA1250">
        <v>20576.981981981982</v>
      </c>
      <c r="AB1250">
        <v>14546.820895522387</v>
      </c>
      <c r="AF1250">
        <v>10230.948529411764</v>
      </c>
      <c r="AG1250">
        <v>13012.98773006135</v>
      </c>
      <c r="AH1250">
        <v>11317.108333333334</v>
      </c>
      <c r="AI1250">
        <v>10924.470930232557</v>
      </c>
      <c r="AJ1250">
        <v>12641.412844036697</v>
      </c>
      <c r="AK1250">
        <v>14141.162790697674</v>
      </c>
      <c r="AL1250">
        <v>18704.319327731093</v>
      </c>
      <c r="AM1250">
        <v>13592.098214285714</v>
      </c>
      <c r="AN1250">
        <v>9906.9557522123887</v>
      </c>
      <c r="AO1250">
        <v>10444.124183006536</v>
      </c>
      <c r="AP1250">
        <v>15177.135135135135</v>
      </c>
      <c r="AQ1250">
        <v>10156.313432835821</v>
      </c>
    </row>
    <row r="1251" spans="17:43" x14ac:dyDescent="0.4">
      <c r="Q1251">
        <v>13042.044117647059</v>
      </c>
      <c r="R1251">
        <v>14591.01226993865</v>
      </c>
      <c r="S1251">
        <v>14683.725</v>
      </c>
      <c r="T1251">
        <v>13451.674418604651</v>
      </c>
      <c r="U1251">
        <v>15441.174311926605</v>
      </c>
      <c r="V1251">
        <v>18286.534883720931</v>
      </c>
      <c r="W1251">
        <v>18775.134453781513</v>
      </c>
      <c r="X1251">
        <v>16339.080357142857</v>
      </c>
      <c r="Y1251">
        <v>13815.300884955752</v>
      </c>
      <c r="Z1251">
        <v>13357.267973856209</v>
      </c>
      <c r="AA1251">
        <v>20561.27027027027</v>
      </c>
      <c r="AB1251">
        <v>14551.082089552239</v>
      </c>
      <c r="AF1251">
        <v>10227.676470588236</v>
      </c>
      <c r="AG1251">
        <v>13017.294478527607</v>
      </c>
      <c r="AH1251">
        <v>11319.916666666666</v>
      </c>
      <c r="AI1251">
        <v>10934.383720930233</v>
      </c>
      <c r="AJ1251">
        <v>12637.935779816513</v>
      </c>
      <c r="AK1251">
        <v>14124.519379844962</v>
      </c>
      <c r="AL1251">
        <v>18713.100840336134</v>
      </c>
      <c r="AM1251">
        <v>13597.571428571429</v>
      </c>
      <c r="AN1251">
        <v>9904.3053097345128</v>
      </c>
      <c r="AO1251">
        <v>10444.111111111111</v>
      </c>
      <c r="AP1251">
        <v>15177.972972972973</v>
      </c>
      <c r="AQ1251">
        <v>10167.656716417911</v>
      </c>
    </row>
    <row r="1252" spans="17:43" x14ac:dyDescent="0.4">
      <c r="Q1252">
        <v>13018.882352941177</v>
      </c>
      <c r="R1252">
        <v>14535.184049079755</v>
      </c>
      <c r="S1252">
        <v>14693.458333333334</v>
      </c>
      <c r="T1252">
        <v>13440.476744186046</v>
      </c>
      <c r="U1252">
        <v>15442.715596330276</v>
      </c>
      <c r="V1252">
        <v>18278.565891472866</v>
      </c>
      <c r="W1252">
        <v>18798.277310924368</v>
      </c>
      <c r="X1252">
        <v>16350.258928571429</v>
      </c>
      <c r="Y1252">
        <v>13803.048672566372</v>
      </c>
      <c r="Z1252">
        <v>13350.124183006536</v>
      </c>
      <c r="AA1252">
        <v>20547.144144144146</v>
      </c>
      <c r="AB1252">
        <v>14562.298507462687</v>
      </c>
      <c r="AF1252">
        <v>10217.125</v>
      </c>
      <c r="AG1252">
        <v>13014.742331288344</v>
      </c>
      <c r="AH1252">
        <v>11324.641666666666</v>
      </c>
      <c r="AI1252">
        <v>10930.052325581395</v>
      </c>
      <c r="AJ1252">
        <v>12643.458715596331</v>
      </c>
      <c r="AK1252">
        <v>14117.317829457364</v>
      </c>
      <c r="AL1252">
        <v>18710.016806722688</v>
      </c>
      <c r="AM1252">
        <v>13594.3125</v>
      </c>
      <c r="AN1252">
        <v>9900.5309734513266</v>
      </c>
      <c r="AO1252">
        <v>10440.183006535948</v>
      </c>
      <c r="AP1252">
        <v>15151.936936936936</v>
      </c>
      <c r="AQ1252">
        <v>10160.947761194029</v>
      </c>
    </row>
    <row r="1253" spans="17:43" x14ac:dyDescent="0.4">
      <c r="Q1253">
        <v>13010.066176470587</v>
      </c>
      <c r="R1253">
        <v>14515.496932515338</v>
      </c>
      <c r="S1253">
        <v>14691.6</v>
      </c>
      <c r="T1253">
        <v>13429.517441860466</v>
      </c>
      <c r="U1253">
        <v>15435.541284403669</v>
      </c>
      <c r="V1253">
        <v>18281.868217054263</v>
      </c>
      <c r="W1253">
        <v>18797.117647058825</v>
      </c>
      <c r="X1253">
        <v>16356.892857142857</v>
      </c>
      <c r="Y1253">
        <v>13806.566371681416</v>
      </c>
      <c r="Z1253">
        <v>13347.405228758171</v>
      </c>
      <c r="AA1253">
        <v>20535.288288288288</v>
      </c>
      <c r="AB1253">
        <v>14555.208955223881</v>
      </c>
      <c r="AF1253">
        <v>10214.720588235294</v>
      </c>
      <c r="AG1253">
        <v>13003.411042944785</v>
      </c>
      <c r="AH1253">
        <v>11329.325000000001</v>
      </c>
      <c r="AI1253">
        <v>10927.761627906977</v>
      </c>
      <c r="AJ1253">
        <v>12644.128440366972</v>
      </c>
      <c r="AK1253">
        <v>14104.961240310078</v>
      </c>
      <c r="AL1253">
        <v>18709.932773109245</v>
      </c>
      <c r="AM1253">
        <v>13600.285714285714</v>
      </c>
      <c r="AN1253">
        <v>9900.424778761062</v>
      </c>
      <c r="AO1253">
        <v>10439.529411764706</v>
      </c>
      <c r="AP1253">
        <v>15158.369369369369</v>
      </c>
      <c r="AQ1253">
        <v>10162.671641791045</v>
      </c>
    </row>
    <row r="1254" spans="17:43" x14ac:dyDescent="0.4">
      <c r="Q1254">
        <v>13010.330882352941</v>
      </c>
      <c r="R1254">
        <v>14515.754601226994</v>
      </c>
      <c r="S1254">
        <v>14694.391666666666</v>
      </c>
      <c r="T1254">
        <v>13423.593023255815</v>
      </c>
      <c r="U1254">
        <v>15426.633027522936</v>
      </c>
      <c r="V1254">
        <v>18260.875968992248</v>
      </c>
      <c r="W1254">
        <v>18788.915966386554</v>
      </c>
      <c r="X1254">
        <v>16373.660714285714</v>
      </c>
      <c r="Y1254">
        <v>13812.672566371681</v>
      </c>
      <c r="Z1254">
        <v>13350.797385620916</v>
      </c>
      <c r="AA1254">
        <v>20547.62162162162</v>
      </c>
      <c r="AB1254">
        <v>14556.014925373134</v>
      </c>
      <c r="AF1254">
        <v>10212.404411764706</v>
      </c>
      <c r="AG1254">
        <v>13006.564417177915</v>
      </c>
      <c r="AH1254">
        <v>11322.683333333332</v>
      </c>
      <c r="AI1254">
        <v>10927.366279069767</v>
      </c>
      <c r="AJ1254">
        <v>12640.844036697248</v>
      </c>
      <c r="AK1254">
        <v>14100.837209302326</v>
      </c>
      <c r="AL1254">
        <v>18703.378151260506</v>
      </c>
      <c r="AM1254">
        <v>13611.241071428571</v>
      </c>
      <c r="AN1254">
        <v>9896.9513274336277</v>
      </c>
      <c r="AO1254">
        <v>10433.64705882353</v>
      </c>
      <c r="AP1254">
        <v>15163.531531531531</v>
      </c>
      <c r="AQ1254">
        <v>10162.716417910447</v>
      </c>
    </row>
    <row r="1255" spans="17:43" x14ac:dyDescent="0.4">
      <c r="Q1255">
        <v>13008.183823529413</v>
      </c>
      <c r="R1255">
        <v>14525.736196319018</v>
      </c>
      <c r="S1255">
        <v>14685.933333333332</v>
      </c>
      <c r="T1255">
        <v>13414.85465116279</v>
      </c>
      <c r="U1255">
        <v>15408.532110091743</v>
      </c>
      <c r="V1255">
        <v>18265.79069767442</v>
      </c>
      <c r="W1255">
        <v>18783.176470588234</v>
      </c>
      <c r="X1255">
        <v>16373.803571428571</v>
      </c>
      <c r="Y1255">
        <v>13806.345132743363</v>
      </c>
      <c r="Z1255">
        <v>13348.980392156862</v>
      </c>
      <c r="AA1255">
        <v>20536.756756756757</v>
      </c>
      <c r="AB1255">
        <v>14558.701492537313</v>
      </c>
      <c r="AF1255">
        <v>10218.757352941177</v>
      </c>
      <c r="AG1255">
        <v>13011.122699386504</v>
      </c>
      <c r="AH1255">
        <v>11319.075000000001</v>
      </c>
      <c r="AI1255">
        <v>10919.616279069767</v>
      </c>
      <c r="AJ1255">
        <v>12635.321100917432</v>
      </c>
      <c r="AK1255">
        <v>14101.015503875969</v>
      </c>
      <c r="AL1255">
        <v>18696.26050420168</v>
      </c>
      <c r="AM1255">
        <v>13614.839285714286</v>
      </c>
      <c r="AN1255">
        <v>9895.0486725663723</v>
      </c>
      <c r="AO1255">
        <v>10437.032679738562</v>
      </c>
      <c r="AP1255">
        <v>15149.792792792792</v>
      </c>
      <c r="AQ1255">
        <v>10162.283582089553</v>
      </c>
    </row>
    <row r="1256" spans="17:43" x14ac:dyDescent="0.4">
      <c r="Q1256">
        <v>13023.779411764706</v>
      </c>
      <c r="R1256">
        <v>14529.895705521472</v>
      </c>
      <c r="S1256">
        <v>14695.941666666668</v>
      </c>
      <c r="T1256">
        <v>13409.779069767443</v>
      </c>
      <c r="U1256">
        <v>15398.275229357798</v>
      </c>
      <c r="V1256">
        <v>18255.317829457363</v>
      </c>
      <c r="W1256">
        <v>18763.89075630252</v>
      </c>
      <c r="X1256">
        <v>16372.017857142857</v>
      </c>
      <c r="Y1256">
        <v>13802.20796460177</v>
      </c>
      <c r="Z1256">
        <v>13358.183006535948</v>
      </c>
      <c r="AA1256">
        <v>20558.207207207208</v>
      </c>
      <c r="AB1256">
        <v>14558.671641791045</v>
      </c>
      <c r="AF1256">
        <v>10218.698529411764</v>
      </c>
      <c r="AG1256">
        <v>13018.828220858895</v>
      </c>
      <c r="AH1256">
        <v>11316.275</v>
      </c>
      <c r="AI1256">
        <v>10913.337209302326</v>
      </c>
      <c r="AJ1256">
        <v>12634.522935779816</v>
      </c>
      <c r="AK1256">
        <v>14112.457364341086</v>
      </c>
      <c r="AL1256">
        <v>18697.016806722688</v>
      </c>
      <c r="AM1256">
        <v>13605.267857142857</v>
      </c>
      <c r="AN1256">
        <v>9897.3053097345128</v>
      </c>
      <c r="AO1256">
        <v>10435.464052287582</v>
      </c>
      <c r="AP1256">
        <v>15154.693693693695</v>
      </c>
      <c r="AQ1256">
        <v>10158.60447761194</v>
      </c>
    </row>
    <row r="1257" spans="17:43" x14ac:dyDescent="0.4">
      <c r="Q1257">
        <v>13026.125</v>
      </c>
      <c r="R1257">
        <v>14531.711656441717</v>
      </c>
      <c r="S1257">
        <v>14682.8</v>
      </c>
      <c r="T1257">
        <v>13403.930232558139</v>
      </c>
      <c r="U1257">
        <v>15389.825688073395</v>
      </c>
      <c r="V1257">
        <v>18258.279069767443</v>
      </c>
      <c r="W1257">
        <v>18733.462184873948</v>
      </c>
      <c r="X1257">
        <v>16368.267857142857</v>
      </c>
      <c r="Y1257">
        <v>13804.176991150442</v>
      </c>
      <c r="Z1257">
        <v>13359.745098039215</v>
      </c>
      <c r="AA1257">
        <v>20571.288288288288</v>
      </c>
      <c r="AB1257">
        <v>14549.201492537313</v>
      </c>
      <c r="AF1257">
        <v>10218.955882352941</v>
      </c>
      <c r="AG1257">
        <v>13019.030674846626</v>
      </c>
      <c r="AH1257">
        <v>11325.341666666667</v>
      </c>
      <c r="AI1257">
        <v>10913.25</v>
      </c>
      <c r="AJ1257">
        <v>12632.449541284404</v>
      </c>
      <c r="AK1257">
        <v>14118.124031007752</v>
      </c>
      <c r="AL1257">
        <v>18668.151260504201</v>
      </c>
      <c r="AM1257">
        <v>13609.071428571429</v>
      </c>
      <c r="AN1257">
        <v>9893.283185840708</v>
      </c>
      <c r="AO1257">
        <v>10434.581699346405</v>
      </c>
      <c r="AP1257">
        <v>15159.081081081082</v>
      </c>
      <c r="AQ1257">
        <v>10163.089552238805</v>
      </c>
    </row>
    <row r="1258" spans="17:43" x14ac:dyDescent="0.4">
      <c r="Q1258">
        <v>13049.367647058823</v>
      </c>
      <c r="R1258">
        <v>14532.828220858895</v>
      </c>
      <c r="S1258">
        <v>14692.1</v>
      </c>
      <c r="T1258">
        <v>13411.238372093023</v>
      </c>
      <c r="U1258">
        <v>15388.990825688074</v>
      </c>
      <c r="V1258">
        <v>18241.488372093023</v>
      </c>
      <c r="W1258">
        <v>18734.26050420168</v>
      </c>
      <c r="X1258">
        <v>16358.508928571429</v>
      </c>
      <c r="Y1258">
        <v>13789.991150442478</v>
      </c>
      <c r="Z1258">
        <v>13361.686274509804</v>
      </c>
      <c r="AA1258">
        <v>20576.819819819819</v>
      </c>
      <c r="AB1258">
        <v>14551.970149253732</v>
      </c>
      <c r="AF1258">
        <v>10222.860294117647</v>
      </c>
      <c r="AG1258">
        <v>13026.196319018405</v>
      </c>
      <c r="AH1258">
        <v>11327.316666666668</v>
      </c>
      <c r="AI1258">
        <v>10909.953488372093</v>
      </c>
      <c r="AJ1258">
        <v>12630.055045871559</v>
      </c>
      <c r="AK1258">
        <v>14115.372093023256</v>
      </c>
      <c r="AL1258">
        <v>18663.478991596639</v>
      </c>
      <c r="AM1258">
        <v>13601.75</v>
      </c>
      <c r="AN1258">
        <v>9892.9911504424781</v>
      </c>
      <c r="AO1258">
        <v>10428.248366013071</v>
      </c>
      <c r="AP1258">
        <v>15153.027027027027</v>
      </c>
      <c r="AQ1258">
        <v>10166.089552238805</v>
      </c>
    </row>
    <row r="1259" spans="17:43" x14ac:dyDescent="0.4">
      <c r="Q1259">
        <v>13055.10294117647</v>
      </c>
      <c r="R1259">
        <v>14537.730061349694</v>
      </c>
      <c r="S1259">
        <v>14698.916666666666</v>
      </c>
      <c r="T1259">
        <v>13410.424418604651</v>
      </c>
      <c r="U1259">
        <v>15384.220183486239</v>
      </c>
      <c r="V1259">
        <v>18226.852713178294</v>
      </c>
      <c r="W1259">
        <v>18726.201680672268</v>
      </c>
      <c r="X1259">
        <v>16351.758928571429</v>
      </c>
      <c r="Y1259">
        <v>13793.185840707965</v>
      </c>
      <c r="Z1259">
        <v>13355.045751633987</v>
      </c>
      <c r="AA1259">
        <v>20592.828828828828</v>
      </c>
      <c r="AB1259">
        <v>14543.917910447761</v>
      </c>
      <c r="AF1259">
        <v>10233.220588235294</v>
      </c>
      <c r="AG1259">
        <v>13033.042944785277</v>
      </c>
      <c r="AH1259">
        <v>11336.691666666668</v>
      </c>
      <c r="AI1259">
        <v>10910.709302325582</v>
      </c>
      <c r="AJ1259">
        <v>12625.642201834862</v>
      </c>
      <c r="AK1259">
        <v>14127.116279069767</v>
      </c>
      <c r="AL1259">
        <v>18649.310924369747</v>
      </c>
      <c r="AM1259">
        <v>13598.321428571429</v>
      </c>
      <c r="AN1259">
        <v>9893.9955752212391</v>
      </c>
      <c r="AO1259">
        <v>10429.653594771242</v>
      </c>
      <c r="AP1259">
        <v>15160.558558558558</v>
      </c>
      <c r="AQ1259">
        <v>10163.052238805971</v>
      </c>
    </row>
    <row r="1260" spans="17:43" x14ac:dyDescent="0.4">
      <c r="Q1260">
        <v>13061.595588235294</v>
      </c>
      <c r="R1260">
        <v>14589.447852760737</v>
      </c>
      <c r="S1260">
        <v>14710.225</v>
      </c>
      <c r="T1260">
        <v>13401.5</v>
      </c>
      <c r="U1260">
        <v>15406.467889908257</v>
      </c>
      <c r="V1260">
        <v>18217.945736434107</v>
      </c>
      <c r="W1260">
        <v>18713.73949579832</v>
      </c>
      <c r="X1260">
        <v>16348.071428571429</v>
      </c>
      <c r="Y1260">
        <v>13797.097345132743</v>
      </c>
      <c r="Z1260">
        <v>13348.81045751634</v>
      </c>
      <c r="AA1260">
        <v>20594.945945945947</v>
      </c>
      <c r="AB1260">
        <v>14532.619402985074</v>
      </c>
      <c r="AF1260">
        <v>10232.595588235294</v>
      </c>
      <c r="AG1260">
        <v>13029.552147239263</v>
      </c>
      <c r="AH1260">
        <v>11337.575000000001</v>
      </c>
      <c r="AI1260">
        <v>10911.133720930233</v>
      </c>
      <c r="AJ1260">
        <v>12631.073394495414</v>
      </c>
      <c r="AK1260">
        <v>14117.527131782947</v>
      </c>
      <c r="AL1260">
        <v>18624.344537815126</v>
      </c>
      <c r="AM1260">
        <v>13582.0625</v>
      </c>
      <c r="AN1260">
        <v>9893.3407079646022</v>
      </c>
      <c r="AO1260">
        <v>10429.281045751633</v>
      </c>
      <c r="AP1260">
        <v>15163.288288288288</v>
      </c>
      <c r="AQ1260">
        <v>10158.813432835821</v>
      </c>
    </row>
    <row r="1261" spans="17:43" x14ac:dyDescent="0.4">
      <c r="Q1261">
        <v>13046.470588235294</v>
      </c>
      <c r="R1261">
        <v>14518.926380368099</v>
      </c>
      <c r="S1261">
        <v>14716.691666666668</v>
      </c>
      <c r="T1261">
        <v>13395.255813953489</v>
      </c>
      <c r="U1261">
        <v>15405.724770642202</v>
      </c>
      <c r="V1261">
        <v>18219.038759689924</v>
      </c>
      <c r="W1261">
        <v>18731.747899159665</v>
      </c>
      <c r="X1261">
        <v>16355.205357142857</v>
      </c>
      <c r="Y1261">
        <v>13791.809734513274</v>
      </c>
      <c r="Z1261">
        <v>13340.032679738562</v>
      </c>
      <c r="AA1261">
        <v>20597.35135135135</v>
      </c>
      <c r="AB1261">
        <v>14534.723880597016</v>
      </c>
      <c r="AF1261">
        <v>10235.625</v>
      </c>
      <c r="AG1261">
        <v>13011.226993865032</v>
      </c>
      <c r="AH1261">
        <v>11339.325000000001</v>
      </c>
      <c r="AI1261">
        <v>10909.627906976744</v>
      </c>
      <c r="AJ1261">
        <v>12630.477064220184</v>
      </c>
      <c r="AK1261">
        <v>14108.666666666666</v>
      </c>
      <c r="AL1261">
        <v>18603.966386554621</v>
      </c>
      <c r="AM1261">
        <v>13575.428571428571</v>
      </c>
      <c r="AN1261">
        <v>9897.0265486725657</v>
      </c>
      <c r="AO1261">
        <v>10429.712418300654</v>
      </c>
      <c r="AP1261">
        <v>15163</v>
      </c>
      <c r="AQ1261">
        <v>10153.708955223881</v>
      </c>
    </row>
    <row r="1262" spans="17:43" x14ac:dyDescent="0.4">
      <c r="Q1262">
        <v>13058.955882352941</v>
      </c>
      <c r="R1262">
        <v>14564.766871165644</v>
      </c>
      <c r="S1262">
        <v>14730.025</v>
      </c>
      <c r="T1262">
        <v>13393.813953488372</v>
      </c>
      <c r="U1262">
        <v>15418.183486238531</v>
      </c>
      <c r="V1262">
        <v>18204.201550387595</v>
      </c>
      <c r="W1262">
        <v>18737.941176470587</v>
      </c>
      <c r="X1262">
        <v>16358.330357142857</v>
      </c>
      <c r="Y1262">
        <v>13799.836283185841</v>
      </c>
      <c r="Z1262">
        <v>13346.614379084967</v>
      </c>
      <c r="AA1262">
        <v>20617.009009009009</v>
      </c>
      <c r="AB1262">
        <v>14537.529850746268</v>
      </c>
      <c r="AF1262">
        <v>10240.095588235294</v>
      </c>
      <c r="AG1262">
        <v>13011.883435582822</v>
      </c>
      <c r="AH1262">
        <v>11329.516666666666</v>
      </c>
      <c r="AI1262">
        <v>10904.686046511628</v>
      </c>
      <c r="AJ1262">
        <v>12629.449541284404</v>
      </c>
      <c r="AK1262">
        <v>14111.759689922481</v>
      </c>
      <c r="AL1262">
        <v>18600.621848739494</v>
      </c>
      <c r="AM1262">
        <v>13565.392857142857</v>
      </c>
      <c r="AN1262">
        <v>9899.7566371681423</v>
      </c>
      <c r="AO1262">
        <v>10430.522875816994</v>
      </c>
      <c r="AP1262">
        <v>15148.846846846847</v>
      </c>
      <c r="AQ1262">
        <v>10145.485074626866</v>
      </c>
    </row>
    <row r="1263" spans="17:43" x14ac:dyDescent="0.4">
      <c r="Q1263">
        <v>13037.485294117647</v>
      </c>
      <c r="R1263">
        <v>14570.398773006134</v>
      </c>
      <c r="S1263">
        <v>14722.308333333332</v>
      </c>
      <c r="T1263">
        <v>13387.85465116279</v>
      </c>
      <c r="U1263">
        <v>15415.183486238531</v>
      </c>
      <c r="V1263">
        <v>18203.596899224805</v>
      </c>
      <c r="W1263">
        <v>18740.55462184874</v>
      </c>
      <c r="X1263">
        <v>16361.848214285714</v>
      </c>
      <c r="Y1263">
        <v>13802.761061946903</v>
      </c>
      <c r="Z1263">
        <v>13345.124183006536</v>
      </c>
      <c r="AA1263">
        <v>20620.333333333332</v>
      </c>
      <c r="AB1263">
        <v>14536.686567164179</v>
      </c>
      <c r="AF1263">
        <v>10245.757352941177</v>
      </c>
      <c r="AG1263">
        <v>13003.748466257668</v>
      </c>
      <c r="AH1263">
        <v>11319.391666666666</v>
      </c>
      <c r="AI1263">
        <v>10905.081395348838</v>
      </c>
      <c r="AJ1263">
        <v>12623.752293577982</v>
      </c>
      <c r="AK1263">
        <v>14115.217054263567</v>
      </c>
      <c r="AL1263">
        <v>18599.747899159665</v>
      </c>
      <c r="AM1263">
        <v>13558.625</v>
      </c>
      <c r="AN1263">
        <v>9897.8982300884963</v>
      </c>
      <c r="AO1263">
        <v>10439.039215686274</v>
      </c>
      <c r="AP1263">
        <v>15130.396396396396</v>
      </c>
      <c r="AQ1263">
        <v>10143.485074626866</v>
      </c>
    </row>
    <row r="1264" spans="17:43" x14ac:dyDescent="0.4">
      <c r="Q1264">
        <v>13050.85294117647</v>
      </c>
      <c r="R1264">
        <v>14568.374233128834</v>
      </c>
      <c r="S1264">
        <v>14721.408333333333</v>
      </c>
      <c r="T1264">
        <v>13387.360465116279</v>
      </c>
      <c r="U1264">
        <v>15409.302752293577</v>
      </c>
      <c r="V1264">
        <v>18200.922480620156</v>
      </c>
      <c r="W1264">
        <v>18754.428571428572</v>
      </c>
      <c r="X1264">
        <v>16363.696428571429</v>
      </c>
      <c r="Y1264">
        <v>13793.632743362832</v>
      </c>
      <c r="Z1264">
        <v>13347.032679738562</v>
      </c>
      <c r="AA1264">
        <v>20594.81081081081</v>
      </c>
      <c r="AB1264">
        <v>14549.343283582089</v>
      </c>
      <c r="AF1264">
        <v>10236.860294117647</v>
      </c>
      <c r="AG1264">
        <v>12999.773006134968</v>
      </c>
      <c r="AH1264">
        <v>11313.991666666667</v>
      </c>
      <c r="AI1264">
        <v>10905.197674418605</v>
      </c>
      <c r="AJ1264">
        <v>12618.743119266055</v>
      </c>
      <c r="AK1264">
        <v>14110.627906976744</v>
      </c>
      <c r="AL1264">
        <v>18600.655462184874</v>
      </c>
      <c r="AM1264">
        <v>13545.267857142857</v>
      </c>
      <c r="AN1264">
        <v>9896.646017699115</v>
      </c>
      <c r="AO1264">
        <v>10439.555555555555</v>
      </c>
      <c r="AP1264">
        <v>15120.927927927927</v>
      </c>
      <c r="AQ1264">
        <v>10143.231343283582</v>
      </c>
    </row>
    <row r="1265" spans="17:43" x14ac:dyDescent="0.4">
      <c r="Q1265">
        <v>13053.264705882353</v>
      </c>
      <c r="R1265">
        <v>14510.920245398773</v>
      </c>
      <c r="S1265">
        <v>14705.441666666668</v>
      </c>
      <c r="T1265">
        <v>13390.523255813954</v>
      </c>
      <c r="U1265">
        <v>15394.055045871559</v>
      </c>
      <c r="V1265">
        <v>18188.937984496122</v>
      </c>
      <c r="W1265">
        <v>18766.605042016807</v>
      </c>
      <c r="X1265">
        <v>16372.044642857143</v>
      </c>
      <c r="Y1265">
        <v>13788.544247787611</v>
      </c>
      <c r="Z1265">
        <v>13339.209150326797</v>
      </c>
      <c r="AA1265">
        <v>20600.900900900902</v>
      </c>
      <c r="AB1265">
        <v>14548.917910447761</v>
      </c>
      <c r="AF1265">
        <v>10239.5</v>
      </c>
      <c r="AG1265">
        <v>13005.822085889571</v>
      </c>
      <c r="AH1265">
        <v>11315.166666666666</v>
      </c>
      <c r="AI1265">
        <v>10907.883720930233</v>
      </c>
      <c r="AJ1265">
        <v>12626.376146788991</v>
      </c>
      <c r="AK1265">
        <v>14110</v>
      </c>
      <c r="AL1265">
        <v>18612.9243697479</v>
      </c>
      <c r="AM1265">
        <v>13539.8125</v>
      </c>
      <c r="AN1265">
        <v>9896.1681415929197</v>
      </c>
      <c r="AO1265">
        <v>10439.568627450981</v>
      </c>
      <c r="AP1265">
        <v>15119.918918918918</v>
      </c>
      <c r="AQ1265">
        <v>10145.858208955224</v>
      </c>
    </row>
    <row r="1266" spans="17:43" x14ac:dyDescent="0.4">
      <c r="Q1266">
        <v>13069.088235294117</v>
      </c>
      <c r="R1266">
        <v>14509.717791411043</v>
      </c>
      <c r="S1266">
        <v>14691.166666666666</v>
      </c>
      <c r="T1266">
        <v>13398.238372093023</v>
      </c>
      <c r="U1266">
        <v>15394.779816513761</v>
      </c>
      <c r="V1266">
        <v>18187.62015503876</v>
      </c>
      <c r="W1266">
        <v>18750.974789915967</v>
      </c>
      <c r="X1266">
        <v>16373.803571428571</v>
      </c>
      <c r="Y1266">
        <v>13778.561946902655</v>
      </c>
      <c r="Z1266">
        <v>13336.718954248367</v>
      </c>
      <c r="AA1266">
        <v>20582.909909909911</v>
      </c>
      <c r="AB1266">
        <v>14539.074626865671</v>
      </c>
      <c r="AF1266">
        <v>10237.316176470587</v>
      </c>
      <c r="AG1266">
        <v>13006.036809815951</v>
      </c>
      <c r="AH1266">
        <v>11321.908333333333</v>
      </c>
      <c r="AI1266">
        <v>10904.197674418605</v>
      </c>
      <c r="AJ1266">
        <v>12615.321100917432</v>
      </c>
      <c r="AK1266">
        <v>14114.434108527132</v>
      </c>
      <c r="AL1266">
        <v>18607.268907563026</v>
      </c>
      <c r="AM1266">
        <v>13538.098214285714</v>
      </c>
      <c r="AN1266">
        <v>9894.4336283185839</v>
      </c>
      <c r="AO1266">
        <v>10442.568627450981</v>
      </c>
      <c r="AP1266">
        <v>15103.396396396396</v>
      </c>
      <c r="AQ1266">
        <v>10146.067164179105</v>
      </c>
    </row>
    <row r="1267" spans="17:43" x14ac:dyDescent="0.4">
      <c r="Q1267">
        <v>13066.294117647059</v>
      </c>
      <c r="R1267">
        <v>14517.901840490798</v>
      </c>
      <c r="S1267">
        <v>14689.875</v>
      </c>
      <c r="T1267">
        <v>13392.924418604651</v>
      </c>
      <c r="U1267">
        <v>15389.926605504586</v>
      </c>
      <c r="V1267">
        <v>18199.782945736435</v>
      </c>
      <c r="W1267">
        <v>18746.403361344539</v>
      </c>
      <c r="X1267">
        <v>16372.875</v>
      </c>
      <c r="Y1267">
        <v>13763.185840707965</v>
      </c>
      <c r="Z1267">
        <v>13328.48366013072</v>
      </c>
      <c r="AA1267">
        <v>20580.720720720721</v>
      </c>
      <c r="AB1267">
        <v>14521.828358208955</v>
      </c>
      <c r="AF1267">
        <v>10230.14705882353</v>
      </c>
      <c r="AG1267">
        <v>13000.791411042945</v>
      </c>
      <c r="AH1267">
        <v>11323.791666666666</v>
      </c>
      <c r="AI1267">
        <v>10909.220930232557</v>
      </c>
      <c r="AJ1267">
        <v>12614.550458715596</v>
      </c>
      <c r="AK1267">
        <v>14109.899224806202</v>
      </c>
      <c r="AL1267">
        <v>18619.386554621848</v>
      </c>
      <c r="AM1267">
        <v>13530.142857142857</v>
      </c>
      <c r="AN1267">
        <v>9889.7389380530967</v>
      </c>
      <c r="AO1267">
        <v>10444.320261437908</v>
      </c>
      <c r="AP1267">
        <v>15125.531531531531</v>
      </c>
      <c r="AQ1267">
        <v>10143.932835820895</v>
      </c>
    </row>
    <row r="1268" spans="17:43" x14ac:dyDescent="0.4">
      <c r="Q1268">
        <v>13077.066176470587</v>
      </c>
      <c r="R1268">
        <v>14520.60736196319</v>
      </c>
      <c r="S1268">
        <v>14700.983333333334</v>
      </c>
      <c r="T1268">
        <v>13393.39534883721</v>
      </c>
      <c r="U1268">
        <v>15395.119266055046</v>
      </c>
      <c r="V1268">
        <v>18207.930232558141</v>
      </c>
      <c r="W1268">
        <v>18738.848739495799</v>
      </c>
      <c r="X1268">
        <v>16384.857142857141</v>
      </c>
      <c r="Y1268">
        <v>13762.088495575221</v>
      </c>
      <c r="Z1268">
        <v>13326.725490196079</v>
      </c>
      <c r="AA1268">
        <v>20562.108108108107</v>
      </c>
      <c r="AB1268">
        <v>14515.470149253732</v>
      </c>
      <c r="AF1268">
        <v>10223.066176470587</v>
      </c>
      <c r="AG1268">
        <v>13001.21472392638</v>
      </c>
      <c r="AH1268">
        <v>11325.4</v>
      </c>
      <c r="AI1268">
        <v>10906.029069767443</v>
      </c>
      <c r="AJ1268">
        <v>12618.08256880734</v>
      </c>
      <c r="AK1268">
        <v>14102.449612403101</v>
      </c>
      <c r="AL1268">
        <v>18597.26050420168</v>
      </c>
      <c r="AM1268">
        <v>13533.616071428571</v>
      </c>
      <c r="AN1268">
        <v>9887.3362831858412</v>
      </c>
      <c r="AO1268">
        <v>10438.562091503269</v>
      </c>
      <c r="AP1268">
        <v>15125.477477477478</v>
      </c>
      <c r="AQ1268">
        <v>10142.664179104477</v>
      </c>
    </row>
    <row r="1269" spans="17:43" x14ac:dyDescent="0.4">
      <c r="Q1269">
        <v>13077.845588235294</v>
      </c>
      <c r="R1269">
        <v>14517.036809815951</v>
      </c>
      <c r="S1269">
        <v>14704.041666666666</v>
      </c>
      <c r="T1269">
        <v>13388.691860465116</v>
      </c>
      <c r="U1269">
        <v>15401.302752293577</v>
      </c>
      <c r="V1269">
        <v>18212.062015503878</v>
      </c>
      <c r="W1269">
        <v>18722.504201680673</v>
      </c>
      <c r="X1269">
        <v>16383.446428571429</v>
      </c>
      <c r="Y1269">
        <v>13760.566371681416</v>
      </c>
      <c r="Z1269">
        <v>13333.470588235294</v>
      </c>
      <c r="AA1269">
        <v>20559.360360360359</v>
      </c>
      <c r="AB1269">
        <v>14501.619402985074</v>
      </c>
      <c r="AF1269">
        <v>10221.580882352941</v>
      </c>
      <c r="AG1269">
        <v>13001.251533742332</v>
      </c>
      <c r="AH1269">
        <v>11323.616666666667</v>
      </c>
      <c r="AI1269">
        <v>10900.843023255815</v>
      </c>
      <c r="AJ1269">
        <v>12629.80733944954</v>
      </c>
      <c r="AK1269">
        <v>14094.899224806202</v>
      </c>
      <c r="AL1269">
        <v>18590.243697478993</v>
      </c>
      <c r="AM1269">
        <v>13533.723214285714</v>
      </c>
      <c r="AN1269">
        <v>9888.4955752212391</v>
      </c>
      <c r="AO1269">
        <v>10433.64705882353</v>
      </c>
      <c r="AP1269">
        <v>15124.477477477478</v>
      </c>
      <c r="AQ1269">
        <v>10144.708955223881</v>
      </c>
    </row>
    <row r="1270" spans="17:43" x14ac:dyDescent="0.4">
      <c r="Q1270">
        <v>13064.698529411764</v>
      </c>
      <c r="R1270">
        <v>14520.693251533743</v>
      </c>
      <c r="S1270">
        <v>14708.991666666667</v>
      </c>
      <c r="T1270">
        <v>13390.255813953489</v>
      </c>
      <c r="U1270">
        <v>15410.146788990825</v>
      </c>
      <c r="V1270">
        <v>18228.077519379844</v>
      </c>
      <c r="W1270">
        <v>18720.092436974788</v>
      </c>
      <c r="X1270">
        <v>16397.732142857141</v>
      </c>
      <c r="Y1270">
        <v>13762.057522123894</v>
      </c>
      <c r="Z1270">
        <v>13331.013071895424</v>
      </c>
      <c r="AA1270">
        <v>20561.117117117115</v>
      </c>
      <c r="AB1270">
        <v>14498.813432835821</v>
      </c>
      <c r="AF1270">
        <v>10218.044117647059</v>
      </c>
      <c r="AG1270">
        <v>12994.288343558283</v>
      </c>
      <c r="AH1270">
        <v>11314.608333333334</v>
      </c>
      <c r="AI1270">
        <v>10899.60465116279</v>
      </c>
      <c r="AJ1270">
        <v>12621.40366972477</v>
      </c>
      <c r="AK1270">
        <v>14086.550387596899</v>
      </c>
      <c r="AL1270">
        <v>18579.941176470587</v>
      </c>
      <c r="AM1270">
        <v>13532</v>
      </c>
      <c r="AN1270">
        <v>9893.1725663716807</v>
      </c>
      <c r="AO1270">
        <v>10433.065359477125</v>
      </c>
      <c r="AP1270">
        <v>15117.486486486487</v>
      </c>
      <c r="AQ1270">
        <v>10143.522388059702</v>
      </c>
    </row>
    <row r="1271" spans="17:43" x14ac:dyDescent="0.4">
      <c r="Q1271">
        <v>13079.720588235294</v>
      </c>
      <c r="R1271">
        <v>14527.723926380368</v>
      </c>
      <c r="S1271">
        <v>14712.541666666666</v>
      </c>
      <c r="T1271">
        <v>13390.343023255815</v>
      </c>
      <c r="U1271">
        <v>15407.48623853211</v>
      </c>
      <c r="V1271">
        <v>18243.294573643412</v>
      </c>
      <c r="W1271">
        <v>18728.857142857141</v>
      </c>
      <c r="X1271">
        <v>16395.571428571428</v>
      </c>
      <c r="Y1271">
        <v>13761.088495575221</v>
      </c>
      <c r="Z1271">
        <v>13325.379084967321</v>
      </c>
      <c r="AA1271">
        <v>20554.45945945946</v>
      </c>
      <c r="AB1271">
        <v>14502.708955223881</v>
      </c>
      <c r="AF1271">
        <v>10210.463235294117</v>
      </c>
      <c r="AG1271">
        <v>12990.061349693251</v>
      </c>
      <c r="AH1271">
        <v>11302.391666666666</v>
      </c>
      <c r="AI1271">
        <v>10904.744186046511</v>
      </c>
      <c r="AJ1271">
        <v>12633.376146788991</v>
      </c>
      <c r="AK1271">
        <v>14095.573643410853</v>
      </c>
      <c r="AL1271">
        <v>18573.915966386554</v>
      </c>
      <c r="AM1271">
        <v>13532.553571428571</v>
      </c>
      <c r="AN1271">
        <v>9892.7920353982299</v>
      </c>
      <c r="AO1271">
        <v>10431.888888888889</v>
      </c>
      <c r="AP1271">
        <v>15132.693693693695</v>
      </c>
      <c r="AQ1271">
        <v>10148.037313432837</v>
      </c>
    </row>
    <row r="1272" spans="17:43" x14ac:dyDescent="0.4">
      <c r="Q1272">
        <v>13094.382352941177</v>
      </c>
      <c r="R1272">
        <v>14521.349693251534</v>
      </c>
      <c r="S1272">
        <v>14712.625</v>
      </c>
      <c r="T1272">
        <v>13396.191860465116</v>
      </c>
      <c r="U1272">
        <v>15409.036697247706</v>
      </c>
      <c r="V1272">
        <v>18252.457364341084</v>
      </c>
      <c r="W1272">
        <v>18719.689075630253</v>
      </c>
      <c r="X1272">
        <v>16402.383928571428</v>
      </c>
      <c r="Y1272">
        <v>13754.548672566372</v>
      </c>
      <c r="Z1272">
        <v>13327.281045751633</v>
      </c>
      <c r="AA1272">
        <v>20543.936936936938</v>
      </c>
      <c r="AB1272">
        <v>14500.126865671642</v>
      </c>
      <c r="AF1272">
        <v>10214.132352941177</v>
      </c>
      <c r="AG1272">
        <v>12988.460122699387</v>
      </c>
      <c r="AH1272">
        <v>11292.258333333333</v>
      </c>
      <c r="AI1272">
        <v>10906.029069767443</v>
      </c>
      <c r="AJ1272">
        <v>12630.48623853211</v>
      </c>
      <c r="AK1272">
        <v>14091.372093023256</v>
      </c>
      <c r="AL1272">
        <v>18572.596638655461</v>
      </c>
      <c r="AM1272">
        <v>13534.428571428571</v>
      </c>
      <c r="AN1272">
        <v>9897.5353982300876</v>
      </c>
      <c r="AO1272">
        <v>10425.601307189543</v>
      </c>
      <c r="AP1272">
        <v>15126.027027027027</v>
      </c>
      <c r="AQ1272">
        <v>10142.089552238805</v>
      </c>
    </row>
    <row r="1273" spans="17:43" x14ac:dyDescent="0.4">
      <c r="Q1273">
        <v>13084.073529411764</v>
      </c>
      <c r="R1273">
        <v>14519.613496932516</v>
      </c>
      <c r="S1273">
        <v>14709.841666666667</v>
      </c>
      <c r="T1273">
        <v>13396.767441860466</v>
      </c>
      <c r="U1273">
        <v>15409.091743119267</v>
      </c>
      <c r="V1273">
        <v>18261.124031007752</v>
      </c>
      <c r="W1273">
        <v>18718.050420168067</v>
      </c>
      <c r="X1273">
        <v>16384.276785714286</v>
      </c>
      <c r="Y1273">
        <v>13758.977876106195</v>
      </c>
      <c r="Z1273">
        <v>13334.006535947712</v>
      </c>
      <c r="AA1273">
        <v>20571.828828828828</v>
      </c>
      <c r="AB1273">
        <v>14485.216417910447</v>
      </c>
      <c r="AF1273">
        <v>10225.507352941177</v>
      </c>
      <c r="AG1273">
        <v>12999.858895705522</v>
      </c>
      <c r="AH1273">
        <v>11300.416666666666</v>
      </c>
      <c r="AI1273">
        <v>10900.372093023256</v>
      </c>
      <c r="AJ1273">
        <v>12638.779816513761</v>
      </c>
      <c r="AK1273">
        <v>14096.720930232557</v>
      </c>
      <c r="AL1273">
        <v>18570.495798319327</v>
      </c>
      <c r="AM1273">
        <v>13523.857142857143</v>
      </c>
      <c r="AN1273">
        <v>9901.1902654867263</v>
      </c>
      <c r="AO1273">
        <v>10435.065359477125</v>
      </c>
      <c r="AP1273">
        <v>15144.486486486487</v>
      </c>
      <c r="AQ1273">
        <v>10136.5</v>
      </c>
    </row>
    <row r="1274" spans="17:43" x14ac:dyDescent="0.4">
      <c r="Q1274">
        <v>13079.448529411764</v>
      </c>
      <c r="R1274">
        <v>14512.374233128834</v>
      </c>
      <c r="S1274">
        <v>14714.475</v>
      </c>
      <c r="T1274">
        <v>13401.308139534884</v>
      </c>
      <c r="U1274">
        <v>15397.80733944954</v>
      </c>
      <c r="V1274">
        <v>18278.193798449611</v>
      </c>
      <c r="W1274">
        <v>18724.394957983193</v>
      </c>
      <c r="X1274">
        <v>16389.366071428572</v>
      </c>
      <c r="Y1274">
        <v>13754.544247787611</v>
      </c>
      <c r="Z1274">
        <v>13334.039215686274</v>
      </c>
      <c r="AA1274">
        <v>20566.900900900902</v>
      </c>
      <c r="AB1274">
        <v>14477.462686567163</v>
      </c>
      <c r="AF1274">
        <v>10229.786764705883</v>
      </c>
      <c r="AG1274">
        <v>13002.570552147239</v>
      </c>
      <c r="AH1274">
        <v>11310.583333333334</v>
      </c>
      <c r="AI1274">
        <v>10897.936046511628</v>
      </c>
      <c r="AJ1274">
        <v>12620.871559633028</v>
      </c>
      <c r="AK1274">
        <v>14092.434108527132</v>
      </c>
      <c r="AL1274">
        <v>18560.831932773108</v>
      </c>
      <c r="AM1274">
        <v>13510.205357142857</v>
      </c>
      <c r="AN1274">
        <v>9897.5840707964599</v>
      </c>
      <c r="AO1274">
        <v>10441.039215686274</v>
      </c>
      <c r="AP1274">
        <v>15142.306306306305</v>
      </c>
      <c r="AQ1274">
        <v>10131.246268656716</v>
      </c>
    </row>
    <row r="1275" spans="17:43" x14ac:dyDescent="0.4">
      <c r="Q1275">
        <v>13070.360294117647</v>
      </c>
      <c r="R1275">
        <v>14513.257668711656</v>
      </c>
      <c r="S1275">
        <v>14720.533333333333</v>
      </c>
      <c r="T1275">
        <v>13403.203488372093</v>
      </c>
      <c r="U1275">
        <v>15387.08256880734</v>
      </c>
      <c r="V1275">
        <v>18270.310077519382</v>
      </c>
      <c r="W1275">
        <v>18734.008403361346</v>
      </c>
      <c r="X1275">
        <v>16376.348214285714</v>
      </c>
      <c r="Y1275">
        <v>13740.473451327434</v>
      </c>
      <c r="Z1275">
        <v>13340.575163398693</v>
      </c>
      <c r="AA1275">
        <v>20571.873873873872</v>
      </c>
      <c r="AB1275">
        <v>14466.470149253732</v>
      </c>
      <c r="AF1275">
        <v>10227.036764705883</v>
      </c>
      <c r="AG1275">
        <v>12999.092024539877</v>
      </c>
      <c r="AH1275">
        <v>11321.166666666666</v>
      </c>
      <c r="AI1275">
        <v>10895.360465116279</v>
      </c>
      <c r="AJ1275">
        <v>12625.871559633028</v>
      </c>
      <c r="AK1275">
        <v>14115.286821705426</v>
      </c>
      <c r="AL1275">
        <v>18562.882352941175</v>
      </c>
      <c r="AM1275">
        <v>13501.839285714286</v>
      </c>
      <c r="AN1275">
        <v>9890.0044247787609</v>
      </c>
      <c r="AO1275">
        <v>10440.18954248366</v>
      </c>
      <c r="AP1275">
        <v>15142.333333333334</v>
      </c>
      <c r="AQ1275">
        <v>10127.328358208955</v>
      </c>
    </row>
    <row r="1276" spans="17:43" x14ac:dyDescent="0.4">
      <c r="Q1276">
        <v>13073.941176470587</v>
      </c>
      <c r="R1276">
        <v>14504.61963190184</v>
      </c>
      <c r="S1276">
        <v>14707.041666666666</v>
      </c>
      <c r="T1276">
        <v>13399.366279069767</v>
      </c>
      <c r="U1276">
        <v>15390.899082568807</v>
      </c>
      <c r="V1276">
        <v>18273.302325581397</v>
      </c>
      <c r="W1276">
        <v>18714.336134453781</v>
      </c>
      <c r="X1276">
        <v>16352.026785714286</v>
      </c>
      <c r="Y1276">
        <v>13738.508849557522</v>
      </c>
      <c r="Z1276">
        <v>13346.816993464052</v>
      </c>
      <c r="AA1276">
        <v>20593.594594594593</v>
      </c>
      <c r="AB1276">
        <v>14458.246268656716</v>
      </c>
      <c r="AF1276">
        <v>10227.970588235294</v>
      </c>
      <c r="AG1276">
        <v>12999.564417177915</v>
      </c>
      <c r="AH1276">
        <v>11327.033333333333</v>
      </c>
      <c r="AI1276">
        <v>10886.976744186046</v>
      </c>
      <c r="AJ1276">
        <v>12618.614678899083</v>
      </c>
      <c r="AK1276">
        <v>14100.387596899225</v>
      </c>
      <c r="AL1276">
        <v>18567.18487394958</v>
      </c>
      <c r="AM1276">
        <v>13490.071428571429</v>
      </c>
      <c r="AN1276">
        <v>9888.9778761061953</v>
      </c>
      <c r="AO1276">
        <v>10441.588235294117</v>
      </c>
      <c r="AP1276">
        <v>15138.801801801801</v>
      </c>
      <c r="AQ1276">
        <v>10119.626865671642</v>
      </c>
    </row>
    <row r="1277" spans="17:43" x14ac:dyDescent="0.4">
      <c r="Q1277">
        <v>13072.205882352941</v>
      </c>
      <c r="R1277">
        <v>14508.239263803682</v>
      </c>
      <c r="S1277">
        <v>14701.924999999999</v>
      </c>
      <c r="T1277">
        <v>13398.156976744185</v>
      </c>
      <c r="U1277">
        <v>15382.899082568807</v>
      </c>
      <c r="V1277">
        <v>18274.015503875969</v>
      </c>
      <c r="W1277">
        <v>18735.411764705881</v>
      </c>
      <c r="X1277">
        <v>16338.160714285714</v>
      </c>
      <c r="Y1277">
        <v>13746.203539823009</v>
      </c>
      <c r="Z1277">
        <v>13342</v>
      </c>
      <c r="AA1277">
        <v>20592.063063063062</v>
      </c>
      <c r="AB1277">
        <v>14437.149253731342</v>
      </c>
      <c r="AF1277">
        <v>10224.536764705883</v>
      </c>
      <c r="AG1277">
        <v>13000.079754601227</v>
      </c>
      <c r="AH1277">
        <v>11333.383333333333</v>
      </c>
      <c r="AI1277">
        <v>10883.593023255815</v>
      </c>
      <c r="AJ1277">
        <v>12624.339449541285</v>
      </c>
      <c r="AK1277">
        <v>14103.286821705426</v>
      </c>
      <c r="AL1277">
        <v>18561.831932773108</v>
      </c>
      <c r="AM1277">
        <v>13483.928571428571</v>
      </c>
      <c r="AN1277">
        <v>9890.9380530973449</v>
      </c>
      <c r="AO1277">
        <v>10448.313725490196</v>
      </c>
      <c r="AP1277">
        <v>15126.423423423423</v>
      </c>
      <c r="AQ1277">
        <v>10116.074626865671</v>
      </c>
    </row>
    <row r="1278" spans="17:43" x14ac:dyDescent="0.4">
      <c r="Q1278">
        <v>13070.014705882353</v>
      </c>
      <c r="R1278">
        <v>14565.865030674846</v>
      </c>
      <c r="S1278">
        <v>14700.091666666667</v>
      </c>
      <c r="T1278">
        <v>13394.197674418605</v>
      </c>
      <c r="U1278">
        <v>15383.504587155963</v>
      </c>
      <c r="V1278">
        <v>18271.449612403099</v>
      </c>
      <c r="W1278">
        <v>18730.352941176472</v>
      </c>
      <c r="X1278">
        <v>16339.419642857143</v>
      </c>
      <c r="Y1278">
        <v>13742.504424778761</v>
      </c>
      <c r="Z1278">
        <v>13337.627450980392</v>
      </c>
      <c r="AA1278">
        <v>20586.117117117115</v>
      </c>
      <c r="AB1278">
        <v>14422.679104477613</v>
      </c>
      <c r="AF1278">
        <v>10218.316176470587</v>
      </c>
      <c r="AG1278">
        <v>12987.030674846626</v>
      </c>
      <c r="AH1278">
        <v>11338.941666666668</v>
      </c>
      <c r="AI1278">
        <v>10885.598837209302</v>
      </c>
      <c r="AJ1278">
        <v>12617.119266055046</v>
      </c>
      <c r="AK1278">
        <v>14108.852713178294</v>
      </c>
      <c r="AL1278">
        <v>18557.042016806721</v>
      </c>
      <c r="AM1278">
        <v>13482.830357142857</v>
      </c>
      <c r="AN1278">
        <v>9888.9070796460182</v>
      </c>
      <c r="AO1278">
        <v>10447.254901960785</v>
      </c>
      <c r="AP1278">
        <v>15116.693693693695</v>
      </c>
      <c r="AQ1278">
        <v>10113.626865671642</v>
      </c>
    </row>
    <row r="1279" spans="17:43" x14ac:dyDescent="0.4">
      <c r="Q1279">
        <v>13059.676470588236</v>
      </c>
      <c r="R1279">
        <v>14506.570552147239</v>
      </c>
      <c r="S1279">
        <v>14692.5</v>
      </c>
      <c r="T1279">
        <v>13393.302325581395</v>
      </c>
      <c r="U1279">
        <v>15387.844036697248</v>
      </c>
      <c r="V1279">
        <v>18288.519379844962</v>
      </c>
      <c r="W1279">
        <v>18729.294117647059</v>
      </c>
      <c r="X1279">
        <v>16349.116071428571</v>
      </c>
      <c r="Y1279">
        <v>13733.53982300885</v>
      </c>
      <c r="Z1279">
        <v>13330.215686274511</v>
      </c>
      <c r="AA1279">
        <v>20583.666666666668</v>
      </c>
      <c r="AB1279">
        <v>14409.059701492537</v>
      </c>
      <c r="AF1279">
        <v>10212.455882352941</v>
      </c>
      <c r="AG1279">
        <v>12980.705521472393</v>
      </c>
      <c r="AH1279">
        <v>11319.766666666666</v>
      </c>
      <c r="AI1279">
        <v>10884.261627906977</v>
      </c>
      <c r="AJ1279">
        <v>12630.825688073395</v>
      </c>
      <c r="AK1279">
        <v>14120.736434108527</v>
      </c>
      <c r="AL1279">
        <v>18572.302521008405</v>
      </c>
      <c r="AM1279">
        <v>13490.455357142857</v>
      </c>
      <c r="AN1279">
        <v>9887.5575221238942</v>
      </c>
      <c r="AO1279">
        <v>10445.091503267973</v>
      </c>
      <c r="AP1279">
        <v>15101.837837837838</v>
      </c>
      <c r="AQ1279">
        <v>10106.708955223881</v>
      </c>
    </row>
    <row r="1280" spans="17:43" x14ac:dyDescent="0.4">
      <c r="Q1280">
        <v>13060.088235294117</v>
      </c>
      <c r="R1280">
        <v>14504.233128834356</v>
      </c>
      <c r="S1280">
        <v>14682.641666666666</v>
      </c>
      <c r="T1280">
        <v>13383.569767441861</v>
      </c>
      <c r="U1280">
        <v>15384.981651376147</v>
      </c>
      <c r="V1280">
        <v>18299.627906976744</v>
      </c>
      <c r="W1280">
        <v>18733.235294117647</v>
      </c>
      <c r="X1280">
        <v>16339.785714285714</v>
      </c>
      <c r="Y1280">
        <v>13729.442477876106</v>
      </c>
      <c r="Z1280">
        <v>13321.594771241829</v>
      </c>
      <c r="AA1280">
        <v>20561.666666666668</v>
      </c>
      <c r="AB1280">
        <v>14398.029850746268</v>
      </c>
      <c r="AF1280">
        <v>10213.323529411764</v>
      </c>
      <c r="AG1280">
        <v>12978.564417177915</v>
      </c>
      <c r="AH1280">
        <v>11317.725</v>
      </c>
      <c r="AI1280">
        <v>10885.959302325582</v>
      </c>
      <c r="AJ1280">
        <v>12627.440366972478</v>
      </c>
      <c r="AK1280">
        <v>14126.658914728681</v>
      </c>
      <c r="AL1280">
        <v>18572.285714285714</v>
      </c>
      <c r="AM1280">
        <v>13493.973214285714</v>
      </c>
      <c r="AN1280">
        <v>9889.6371681415931</v>
      </c>
      <c r="AO1280">
        <v>10441.235294117647</v>
      </c>
      <c r="AP1280">
        <v>15101.108108108108</v>
      </c>
      <c r="AQ1280">
        <v>10101.171641791045</v>
      </c>
    </row>
    <row r="1281" spans="17:43" x14ac:dyDescent="0.4">
      <c r="Q1281">
        <v>13056.39705882353</v>
      </c>
      <c r="R1281">
        <v>14505.926380368099</v>
      </c>
      <c r="S1281">
        <v>14681.6</v>
      </c>
      <c r="T1281">
        <v>13385.906976744185</v>
      </c>
      <c r="U1281">
        <v>15387.48623853211</v>
      </c>
      <c r="V1281">
        <v>18304.472868217053</v>
      </c>
      <c r="W1281">
        <v>18764.18487394958</v>
      </c>
      <c r="X1281">
        <v>16345.133928571429</v>
      </c>
      <c r="Y1281">
        <v>13726.150442477876</v>
      </c>
      <c r="Z1281">
        <v>13318.888888888889</v>
      </c>
      <c r="AA1281">
        <v>20535.144144144146</v>
      </c>
      <c r="AB1281">
        <v>14381.447761194029</v>
      </c>
      <c r="AF1281">
        <v>10215.742647058823</v>
      </c>
      <c r="AG1281">
        <v>12978.049079754601</v>
      </c>
      <c r="AH1281">
        <v>11304.683333333332</v>
      </c>
      <c r="AI1281">
        <v>10882.534883720929</v>
      </c>
      <c r="AJ1281">
        <v>12627.412844036697</v>
      </c>
      <c r="AK1281">
        <v>14132.767441860466</v>
      </c>
      <c r="AL1281">
        <v>18575.310924369747</v>
      </c>
      <c r="AM1281">
        <v>13488.651785714286</v>
      </c>
      <c r="AN1281">
        <v>9888.6991150442482</v>
      </c>
      <c r="AO1281">
        <v>10432.228758169935</v>
      </c>
      <c r="AP1281">
        <v>15091.504504504504</v>
      </c>
      <c r="AQ1281">
        <v>10102.641791044776</v>
      </c>
    </row>
    <row r="1282" spans="17:43" x14ac:dyDescent="0.4">
      <c r="Q1282">
        <v>13053.75</v>
      </c>
      <c r="R1282">
        <v>14515.59509202454</v>
      </c>
      <c r="S1282">
        <v>14680.366666666667</v>
      </c>
      <c r="T1282">
        <v>13386.162790697674</v>
      </c>
      <c r="U1282">
        <v>15390.045871559632</v>
      </c>
      <c r="V1282">
        <v>18315.511627906977</v>
      </c>
      <c r="W1282">
        <v>18766.117647058825</v>
      </c>
      <c r="X1282">
        <v>16358.446428571429</v>
      </c>
      <c r="Y1282">
        <v>13725.942477876106</v>
      </c>
      <c r="Z1282">
        <v>13320.176470588236</v>
      </c>
      <c r="AA1282">
        <v>20548.612612612611</v>
      </c>
      <c r="AB1282">
        <v>14370.60447761194</v>
      </c>
      <c r="AF1282">
        <v>10211.595588235294</v>
      </c>
      <c r="AG1282">
        <v>12976.521472392638</v>
      </c>
      <c r="AH1282">
        <v>11301.741666666667</v>
      </c>
      <c r="AI1282">
        <v>10881.343023255815</v>
      </c>
      <c r="AJ1282">
        <v>12634.440366972478</v>
      </c>
      <c r="AK1282">
        <v>14132.302325581395</v>
      </c>
      <c r="AL1282">
        <v>18584.319327731093</v>
      </c>
      <c r="AM1282">
        <v>13497.357142857143</v>
      </c>
      <c r="AN1282">
        <v>9886.3274336283193</v>
      </c>
      <c r="AO1282">
        <v>10430.071895424837</v>
      </c>
      <c r="AP1282">
        <v>15094.882882882883</v>
      </c>
      <c r="AQ1282">
        <v>10109.873134328358</v>
      </c>
    </row>
    <row r="1283" spans="17:43" x14ac:dyDescent="0.4">
      <c r="Q1283">
        <v>13049.367647058823</v>
      </c>
      <c r="R1283">
        <v>14522.116564417178</v>
      </c>
      <c r="S1283">
        <v>14683.416666666666</v>
      </c>
      <c r="T1283">
        <v>13390.186046511628</v>
      </c>
      <c r="U1283">
        <v>15382.146788990825</v>
      </c>
      <c r="V1283">
        <v>18321.317829457363</v>
      </c>
      <c r="W1283">
        <v>18776.647058823528</v>
      </c>
      <c r="X1283">
        <v>16367.4375</v>
      </c>
      <c r="Y1283">
        <v>13714.884955752212</v>
      </c>
      <c r="Z1283">
        <v>13332.797385620916</v>
      </c>
      <c r="AA1283">
        <v>20555.945945945947</v>
      </c>
      <c r="AB1283">
        <v>14382.783582089553</v>
      </c>
      <c r="AF1283">
        <v>10213.330882352941</v>
      </c>
      <c r="AG1283">
        <v>12972.938650306749</v>
      </c>
      <c r="AH1283">
        <v>11291.266666666666</v>
      </c>
      <c r="AI1283">
        <v>10878.116279069767</v>
      </c>
      <c r="AJ1283">
        <v>12632.972477064221</v>
      </c>
      <c r="AK1283">
        <v>14135.891472868218</v>
      </c>
      <c r="AL1283">
        <v>18587.403361344539</v>
      </c>
      <c r="AM1283">
        <v>13489.214285714286</v>
      </c>
      <c r="AN1283">
        <v>9884.5840707964599</v>
      </c>
      <c r="AO1283">
        <v>10423.503267973856</v>
      </c>
      <c r="AP1283">
        <v>15077.837837837838</v>
      </c>
      <c r="AQ1283">
        <v>10111.873134328358</v>
      </c>
    </row>
    <row r="1284" spans="17:43" x14ac:dyDescent="0.4">
      <c r="Q1284">
        <v>13055.713235294117</v>
      </c>
      <c r="R1284">
        <v>14521.276073619632</v>
      </c>
      <c r="S1284">
        <v>14689.041666666666</v>
      </c>
      <c r="T1284">
        <v>13398.552325581395</v>
      </c>
      <c r="U1284">
        <v>15388.899082568807</v>
      </c>
      <c r="V1284">
        <v>18317.22480620155</v>
      </c>
      <c r="W1284">
        <v>18792.277310924368</v>
      </c>
      <c r="X1284">
        <v>16352.848214285714</v>
      </c>
      <c r="Y1284">
        <v>13715.128318584071</v>
      </c>
      <c r="Z1284">
        <v>13333.267973856209</v>
      </c>
      <c r="AA1284">
        <v>20554.117117117115</v>
      </c>
      <c r="AB1284">
        <v>14378.873134328358</v>
      </c>
      <c r="AF1284">
        <v>10222.029411764706</v>
      </c>
      <c r="AG1284">
        <v>12968.588957055215</v>
      </c>
      <c r="AH1284">
        <v>11299.141666666666</v>
      </c>
      <c r="AI1284">
        <v>10876.563953488372</v>
      </c>
      <c r="AJ1284">
        <v>12625.119266055046</v>
      </c>
      <c r="AK1284">
        <v>14118.116279069767</v>
      </c>
      <c r="AL1284">
        <v>18583.537815126052</v>
      </c>
      <c r="AM1284">
        <v>13477.053571428571</v>
      </c>
      <c r="AN1284">
        <v>9887.5353982300876</v>
      </c>
      <c r="AO1284">
        <v>10428.098039215687</v>
      </c>
      <c r="AP1284">
        <v>15079.234234234234</v>
      </c>
      <c r="AQ1284">
        <v>10108.544776119403</v>
      </c>
    </row>
    <row r="1285" spans="17:43" x14ac:dyDescent="0.4">
      <c r="Q1285">
        <v>13064.948529411764</v>
      </c>
      <c r="R1285">
        <v>14528.527607361963</v>
      </c>
      <c r="S1285">
        <v>14686.658333333333</v>
      </c>
      <c r="T1285">
        <v>13408.511627906977</v>
      </c>
      <c r="U1285">
        <v>15382.724770642202</v>
      </c>
      <c r="V1285">
        <v>18302.426356589149</v>
      </c>
      <c r="W1285">
        <v>18791.865546218487</v>
      </c>
      <c r="X1285">
        <v>16369.276785714286</v>
      </c>
      <c r="Y1285">
        <v>13720.079646017699</v>
      </c>
      <c r="Z1285">
        <v>13330.444444444445</v>
      </c>
      <c r="AA1285">
        <v>20549.594594594593</v>
      </c>
      <c r="AB1285">
        <v>14368.141791044776</v>
      </c>
      <c r="AF1285">
        <v>10231.375</v>
      </c>
      <c r="AG1285">
        <v>12966.251533742332</v>
      </c>
      <c r="AH1285">
        <v>11295.158333333333</v>
      </c>
      <c r="AI1285">
        <v>10870.476744186046</v>
      </c>
      <c r="AJ1285">
        <v>12624.752293577982</v>
      </c>
      <c r="AK1285">
        <v>14089.751937984496</v>
      </c>
      <c r="AL1285">
        <v>18584.042016806721</v>
      </c>
      <c r="AM1285">
        <v>13472.160714285714</v>
      </c>
      <c r="AN1285">
        <v>9888.853982300885</v>
      </c>
      <c r="AO1285">
        <v>10425.424836601307</v>
      </c>
      <c r="AP1285">
        <v>15073.17117117117</v>
      </c>
      <c r="AQ1285">
        <v>10109.820895522387</v>
      </c>
    </row>
    <row r="1286" spans="17:43" x14ac:dyDescent="0.4">
      <c r="Q1286">
        <v>13067.816176470587</v>
      </c>
      <c r="R1286">
        <v>14535.840490797545</v>
      </c>
      <c r="S1286">
        <v>14694.275</v>
      </c>
      <c r="T1286">
        <v>13428.127906976744</v>
      </c>
      <c r="U1286">
        <v>15370.495412844037</v>
      </c>
      <c r="V1286">
        <v>18288.263565891473</v>
      </c>
      <c r="W1286">
        <v>18799.882352941175</v>
      </c>
      <c r="X1286">
        <v>16366.169642857143</v>
      </c>
      <c r="Y1286">
        <v>13720.46017699115</v>
      </c>
      <c r="Z1286">
        <v>13327.307189542484</v>
      </c>
      <c r="AA1286">
        <v>20548.315315315314</v>
      </c>
      <c r="AB1286">
        <v>14367.507462686568</v>
      </c>
      <c r="AF1286">
        <v>10235.161764705883</v>
      </c>
      <c r="AG1286">
        <v>12957.337423312883</v>
      </c>
      <c r="AH1286">
        <v>11302.016666666666</v>
      </c>
      <c r="AI1286">
        <v>10875.622093023256</v>
      </c>
      <c r="AJ1286">
        <v>12636.477064220184</v>
      </c>
      <c r="AK1286">
        <v>14093.426356589147</v>
      </c>
      <c r="AL1286">
        <v>18580.403361344539</v>
      </c>
      <c r="AM1286">
        <v>13474.357142857143</v>
      </c>
      <c r="AN1286">
        <v>9890.3628318584069</v>
      </c>
      <c r="AO1286">
        <v>10436.679738562092</v>
      </c>
      <c r="AP1286">
        <v>15062.855855855856</v>
      </c>
      <c r="AQ1286">
        <v>10110.022388059702</v>
      </c>
    </row>
    <row r="1287" spans="17:43" x14ac:dyDescent="0.4">
      <c r="Q1287">
        <v>13072.779411764706</v>
      </c>
      <c r="R1287">
        <v>14536.840490797545</v>
      </c>
      <c r="S1287">
        <v>14694.083333333334</v>
      </c>
      <c r="T1287">
        <v>13394.726744186046</v>
      </c>
      <c r="U1287">
        <v>15351.027522935779</v>
      </c>
      <c r="V1287">
        <v>18280.744186046511</v>
      </c>
      <c r="W1287">
        <v>18796.403361344539</v>
      </c>
      <c r="X1287">
        <v>16355.830357142857</v>
      </c>
      <c r="Y1287">
        <v>13707.393805309735</v>
      </c>
      <c r="Z1287">
        <v>13332.169934640522</v>
      </c>
      <c r="AA1287">
        <v>20522.81081081081</v>
      </c>
      <c r="AB1287">
        <v>14372.432835820895</v>
      </c>
      <c r="AF1287">
        <v>10232.941176470587</v>
      </c>
      <c r="AG1287">
        <v>12956.398773006134</v>
      </c>
      <c r="AH1287">
        <v>11302.558333333332</v>
      </c>
      <c r="AI1287">
        <v>10863.459302325582</v>
      </c>
      <c r="AJ1287">
        <v>12629.08256880734</v>
      </c>
      <c r="AK1287">
        <v>14088.302325581395</v>
      </c>
      <c r="AL1287">
        <v>18557.73949579832</v>
      </c>
      <c r="AM1287">
        <v>13463.946428571429</v>
      </c>
      <c r="AN1287">
        <v>9889.5530973451332</v>
      </c>
      <c r="AO1287">
        <v>10437.045751633987</v>
      </c>
      <c r="AP1287">
        <v>15055.495495495496</v>
      </c>
      <c r="AQ1287">
        <v>10102.283582089553</v>
      </c>
    </row>
    <row r="1288" spans="17:43" x14ac:dyDescent="0.4">
      <c r="Q1288">
        <v>13085.279411764706</v>
      </c>
      <c r="R1288">
        <v>14522.049079754601</v>
      </c>
      <c r="S1288">
        <v>14681.841666666667</v>
      </c>
      <c r="T1288">
        <v>13410.226744186046</v>
      </c>
      <c r="U1288">
        <v>15355.733944954129</v>
      </c>
      <c r="V1288">
        <v>18280.294573643412</v>
      </c>
      <c r="W1288">
        <v>18798.0756302521</v>
      </c>
      <c r="X1288">
        <v>16359.607142857143</v>
      </c>
      <c r="Y1288">
        <v>13707.628318584071</v>
      </c>
      <c r="Z1288">
        <v>13320.633986928104</v>
      </c>
      <c r="AA1288">
        <v>20506.108108108107</v>
      </c>
      <c r="AB1288">
        <v>14369.380597014926</v>
      </c>
      <c r="AF1288">
        <v>10231.992647058823</v>
      </c>
      <c r="AG1288">
        <v>12958.398773006134</v>
      </c>
      <c r="AH1288">
        <v>11300.025</v>
      </c>
      <c r="AI1288">
        <v>10854.558139534884</v>
      </c>
      <c r="AJ1288">
        <v>12631.614678899083</v>
      </c>
      <c r="AK1288">
        <v>14072.286821705426</v>
      </c>
      <c r="AL1288">
        <v>18577.327731092439</v>
      </c>
      <c r="AM1288">
        <v>13453.705357142857</v>
      </c>
      <c r="AN1288">
        <v>9892.2743362831861</v>
      </c>
      <c r="AO1288">
        <v>10434.091503267973</v>
      </c>
      <c r="AP1288">
        <v>15047.180180180179</v>
      </c>
      <c r="AQ1288">
        <v>10097.917910447761</v>
      </c>
    </row>
    <row r="1289" spans="17:43" x14ac:dyDescent="0.4">
      <c r="Q1289">
        <v>13082.529411764706</v>
      </c>
      <c r="R1289">
        <v>14525.742331288344</v>
      </c>
      <c r="S1289">
        <v>14677.6</v>
      </c>
      <c r="T1289">
        <v>13415.127906976744</v>
      </c>
      <c r="U1289">
        <v>15355.091743119267</v>
      </c>
      <c r="V1289">
        <v>18269.798449612405</v>
      </c>
      <c r="W1289">
        <v>18798.336134453781</v>
      </c>
      <c r="X1289">
        <v>16366.392857142857</v>
      </c>
      <c r="Y1289">
        <v>13714.986725663717</v>
      </c>
      <c r="Z1289">
        <v>13322.692810457516</v>
      </c>
      <c r="AA1289">
        <v>20509.981981981982</v>
      </c>
      <c r="AB1289">
        <v>14364.552238805971</v>
      </c>
      <c r="AF1289">
        <v>10217.661764705883</v>
      </c>
      <c r="AG1289">
        <v>12966.435582822085</v>
      </c>
      <c r="AH1289">
        <v>11295.666666666666</v>
      </c>
      <c r="AI1289">
        <v>10847.773255813954</v>
      </c>
      <c r="AJ1289">
        <v>12637.532110091743</v>
      </c>
      <c r="AK1289">
        <v>14074.271317829458</v>
      </c>
      <c r="AL1289">
        <v>18593.462184873948</v>
      </c>
      <c r="AM1289">
        <v>13463.1875</v>
      </c>
      <c r="AN1289">
        <v>9891.6548672566369</v>
      </c>
      <c r="AO1289">
        <v>10432.660130718954</v>
      </c>
      <c r="AP1289">
        <v>15045.990990990991</v>
      </c>
      <c r="AQ1289">
        <v>10106.947761194029</v>
      </c>
    </row>
    <row r="1290" spans="17:43" x14ac:dyDescent="0.4">
      <c r="Q1290">
        <v>13073.588235294117</v>
      </c>
      <c r="R1290">
        <v>14521.018404907976</v>
      </c>
      <c r="S1290">
        <v>14664.166666666666</v>
      </c>
      <c r="T1290">
        <v>13410.918604651162</v>
      </c>
      <c r="U1290">
        <v>15362.788990825688</v>
      </c>
      <c r="V1290">
        <v>18282.232558139534</v>
      </c>
      <c r="W1290">
        <v>18814.420168067227</v>
      </c>
      <c r="X1290">
        <v>16350.205357142857</v>
      </c>
      <c r="Y1290">
        <v>13711.83185840708</v>
      </c>
      <c r="Z1290">
        <v>13319.784313725489</v>
      </c>
      <c r="AA1290">
        <v>20507.882882882885</v>
      </c>
      <c r="AB1290">
        <v>14375.067164179105</v>
      </c>
      <c r="AF1290">
        <v>10209.544117647059</v>
      </c>
      <c r="AG1290">
        <v>12963.006134969326</v>
      </c>
      <c r="AH1290">
        <v>11288.391666666666</v>
      </c>
      <c r="AI1290">
        <v>10844.273255813954</v>
      </c>
      <c r="AJ1290">
        <v>12632.256880733945</v>
      </c>
      <c r="AK1290">
        <v>14082.162790697674</v>
      </c>
      <c r="AL1290">
        <v>18597.680672268907</v>
      </c>
      <c r="AM1290">
        <v>13453.901785714286</v>
      </c>
      <c r="AN1290">
        <v>9892.6902654867263</v>
      </c>
      <c r="AO1290">
        <v>10435.627450980392</v>
      </c>
      <c r="AP1290">
        <v>15034.423423423423</v>
      </c>
      <c r="AQ1290">
        <v>10100.656716417911</v>
      </c>
    </row>
    <row r="1291" spans="17:43" x14ac:dyDescent="0.4">
      <c r="Q1291">
        <v>13070.75</v>
      </c>
      <c r="R1291">
        <v>14512.496932515338</v>
      </c>
      <c r="S1291">
        <v>14650.083333333334</v>
      </c>
      <c r="T1291">
        <v>13444.081395348838</v>
      </c>
      <c r="U1291">
        <v>15363.642201834862</v>
      </c>
      <c r="V1291">
        <v>18281.20930232558</v>
      </c>
      <c r="W1291">
        <v>18807.731092436974</v>
      </c>
      <c r="X1291">
        <v>16367.767857142857</v>
      </c>
      <c r="Y1291">
        <v>13702.87610619469</v>
      </c>
      <c r="Z1291">
        <v>13317.300653594772</v>
      </c>
      <c r="AA1291">
        <v>20504.333333333332</v>
      </c>
      <c r="AB1291">
        <v>14378.216417910447</v>
      </c>
      <c r="AF1291">
        <v>10207.257352941177</v>
      </c>
      <c r="AG1291">
        <v>12968.141104294478</v>
      </c>
      <c r="AH1291">
        <v>11286.025</v>
      </c>
      <c r="AI1291">
        <v>10843.767441860466</v>
      </c>
      <c r="AJ1291">
        <v>12615.091743119267</v>
      </c>
      <c r="AK1291">
        <v>14072.178294573643</v>
      </c>
      <c r="AL1291">
        <v>18593.966386554621</v>
      </c>
      <c r="AM1291">
        <v>13454.705357142857</v>
      </c>
      <c r="AN1291">
        <v>9891.9601769911496</v>
      </c>
      <c r="AO1291">
        <v>10429.411764705883</v>
      </c>
      <c r="AP1291">
        <v>15037.108108108108</v>
      </c>
      <c r="AQ1291">
        <v>10094.552238805971</v>
      </c>
    </row>
    <row r="1292" spans="17:43" x14ac:dyDescent="0.4">
      <c r="Q1292">
        <v>13067.705882352941</v>
      </c>
      <c r="R1292">
        <v>14497.208588957055</v>
      </c>
      <c r="S1292">
        <v>14643.791666666666</v>
      </c>
      <c r="T1292">
        <v>13434.732558139534</v>
      </c>
      <c r="U1292">
        <v>15377.302752293577</v>
      </c>
      <c r="V1292">
        <v>18273.232558139534</v>
      </c>
      <c r="W1292">
        <v>18807.848739495799</v>
      </c>
      <c r="X1292">
        <v>16367.794642857143</v>
      </c>
      <c r="Y1292">
        <v>13707.132743362832</v>
      </c>
      <c r="Z1292">
        <v>13312.692810457516</v>
      </c>
      <c r="AA1292">
        <v>20520.603603603602</v>
      </c>
      <c r="AB1292">
        <v>14380.440298507463</v>
      </c>
      <c r="AF1292">
        <v>10206.514705882353</v>
      </c>
      <c r="AG1292">
        <v>12971.932515337423</v>
      </c>
      <c r="AH1292">
        <v>11282.174999999999</v>
      </c>
      <c r="AI1292">
        <v>10833.523255813954</v>
      </c>
      <c r="AJ1292">
        <v>12614.935779816513</v>
      </c>
      <c r="AK1292">
        <v>14078.782945736433</v>
      </c>
      <c r="AL1292">
        <v>18603.218487394959</v>
      </c>
      <c r="AM1292">
        <v>13459.883928571429</v>
      </c>
      <c r="AN1292">
        <v>9889.8185840707956</v>
      </c>
      <c r="AO1292">
        <v>10416.549019607843</v>
      </c>
      <c r="AP1292">
        <v>15040.198198198199</v>
      </c>
      <c r="AQ1292">
        <v>10092.656716417911</v>
      </c>
    </row>
    <row r="1293" spans="17:43" x14ac:dyDescent="0.4">
      <c r="Q1293">
        <v>13063.52205882353</v>
      </c>
      <c r="R1293">
        <v>14499.159509202455</v>
      </c>
      <c r="S1293">
        <v>14648.816666666668</v>
      </c>
      <c r="T1293">
        <v>13436.029069767443</v>
      </c>
      <c r="U1293">
        <v>15368.651376146789</v>
      </c>
      <c r="V1293">
        <v>18261.496124031008</v>
      </c>
      <c r="W1293">
        <v>18812.403361344539</v>
      </c>
      <c r="X1293">
        <v>16369.571428571429</v>
      </c>
      <c r="Y1293">
        <v>13697.969026548673</v>
      </c>
      <c r="Z1293">
        <v>13313.522875816994</v>
      </c>
      <c r="AA1293">
        <v>20530</v>
      </c>
      <c r="AB1293">
        <v>14367.417910447761</v>
      </c>
      <c r="AF1293">
        <v>10202.044117647059</v>
      </c>
      <c r="AG1293">
        <v>12968.711656441717</v>
      </c>
      <c r="AH1293">
        <v>11282.741666666667</v>
      </c>
      <c r="AI1293">
        <v>10831.127906976744</v>
      </c>
      <c r="AJ1293">
        <v>12620.541284403669</v>
      </c>
      <c r="AK1293">
        <v>14085.22480620155</v>
      </c>
      <c r="AL1293">
        <v>18574.915966386554</v>
      </c>
      <c r="AM1293">
        <v>13465.196428571429</v>
      </c>
      <c r="AN1293">
        <v>9894.4557522123887</v>
      </c>
      <c r="AO1293">
        <v>10414.67320261438</v>
      </c>
      <c r="AP1293">
        <v>15048.324324324325</v>
      </c>
      <c r="AQ1293">
        <v>10090.350746268658</v>
      </c>
    </row>
    <row r="1294" spans="17:43" x14ac:dyDescent="0.4">
      <c r="Q1294">
        <v>13066.485294117647</v>
      </c>
      <c r="R1294">
        <v>14492.932515337423</v>
      </c>
      <c r="S1294">
        <v>14649</v>
      </c>
      <c r="T1294">
        <v>13436.25</v>
      </c>
      <c r="U1294">
        <v>15377.743119266055</v>
      </c>
      <c r="V1294">
        <v>18264.007751937985</v>
      </c>
      <c r="W1294">
        <v>18802.218487394959</v>
      </c>
      <c r="X1294">
        <v>16357.089285714286</v>
      </c>
      <c r="Y1294">
        <v>13696.898230088496</v>
      </c>
      <c r="Z1294">
        <v>13307.934640522875</v>
      </c>
      <c r="AA1294">
        <v>20535.432432432433</v>
      </c>
      <c r="AB1294">
        <v>14372.171641791045</v>
      </c>
      <c r="AF1294">
        <v>10204.316176470587</v>
      </c>
      <c r="AG1294">
        <v>12962.245398773006</v>
      </c>
      <c r="AH1294">
        <v>11280.875</v>
      </c>
      <c r="AI1294">
        <v>10837.034883720929</v>
      </c>
      <c r="AJ1294">
        <v>12618.174311926605</v>
      </c>
      <c r="AK1294">
        <v>14090.70542635659</v>
      </c>
      <c r="AL1294">
        <v>18545.941176470587</v>
      </c>
      <c r="AM1294">
        <v>13451.5</v>
      </c>
      <c r="AN1294">
        <v>9894.570796460177</v>
      </c>
      <c r="AO1294">
        <v>10403.594771241829</v>
      </c>
      <c r="AP1294">
        <v>15044.117117117117</v>
      </c>
      <c r="AQ1294">
        <v>10077.73880597015</v>
      </c>
    </row>
    <row r="1295" spans="17:43" x14ac:dyDescent="0.4">
      <c r="Q1295">
        <v>13065.551470588236</v>
      </c>
      <c r="R1295">
        <v>14477.564417177915</v>
      </c>
      <c r="S1295">
        <v>14652.275</v>
      </c>
      <c r="T1295">
        <v>13434.476744186046</v>
      </c>
      <c r="U1295">
        <v>15376.458715596331</v>
      </c>
      <c r="V1295">
        <v>18270.007751937985</v>
      </c>
      <c r="W1295">
        <v>18770.210084033613</v>
      </c>
      <c r="X1295">
        <v>16356.508928571429</v>
      </c>
      <c r="Y1295">
        <v>13698.305309734513</v>
      </c>
      <c r="Z1295">
        <v>13313.437908496731</v>
      </c>
      <c r="AA1295">
        <v>20521.981981981982</v>
      </c>
      <c r="AB1295">
        <v>14359.723880597016</v>
      </c>
      <c r="AF1295">
        <v>10200</v>
      </c>
      <c r="AG1295">
        <v>12965.435582822085</v>
      </c>
      <c r="AH1295">
        <v>11275.541666666666</v>
      </c>
      <c r="AI1295">
        <v>10834.25</v>
      </c>
      <c r="AJ1295">
        <v>12628.055045871559</v>
      </c>
      <c r="AK1295">
        <v>14101.418604651162</v>
      </c>
      <c r="AL1295">
        <v>18523.571428571428</v>
      </c>
      <c r="AM1295">
        <v>13455.151785714286</v>
      </c>
      <c r="AN1295">
        <v>9890.3893805309726</v>
      </c>
      <c r="AO1295">
        <v>10397.67320261438</v>
      </c>
      <c r="AP1295">
        <v>15041.162162162162</v>
      </c>
      <c r="AQ1295">
        <v>10076.440298507463</v>
      </c>
    </row>
    <row r="1296" spans="17:43" x14ac:dyDescent="0.4">
      <c r="Q1296">
        <v>13068.544117647059</v>
      </c>
      <c r="R1296">
        <v>14478.889570552148</v>
      </c>
      <c r="S1296">
        <v>14651.683333333332</v>
      </c>
      <c r="T1296">
        <v>13432.401162790698</v>
      </c>
      <c r="U1296">
        <v>15370.678899082568</v>
      </c>
      <c r="V1296">
        <v>18271.387596899225</v>
      </c>
      <c r="W1296">
        <v>18762.193277310926</v>
      </c>
      <c r="X1296">
        <v>16338.6875</v>
      </c>
      <c r="Y1296">
        <v>13704.889380530973</v>
      </c>
      <c r="Z1296">
        <v>13315.503267973856</v>
      </c>
      <c r="AA1296">
        <v>20538.279279279279</v>
      </c>
      <c r="AB1296">
        <v>14341.865671641792</v>
      </c>
      <c r="AF1296">
        <v>10194.183823529413</v>
      </c>
      <c r="AG1296">
        <v>12954.809815950921</v>
      </c>
      <c r="AH1296">
        <v>11267.975</v>
      </c>
      <c r="AI1296">
        <v>10830.627906976744</v>
      </c>
      <c r="AJ1296">
        <v>12639.678899082568</v>
      </c>
      <c r="AK1296">
        <v>14112.503875968992</v>
      </c>
      <c r="AL1296">
        <v>18516.218487394959</v>
      </c>
      <c r="AM1296">
        <v>13443.6875</v>
      </c>
      <c r="AN1296">
        <v>9881.4955752212391</v>
      </c>
      <c r="AO1296">
        <v>10398.758169934641</v>
      </c>
      <c r="AP1296">
        <v>15034.180180180179</v>
      </c>
      <c r="AQ1296">
        <v>10071.873134328358</v>
      </c>
    </row>
    <row r="1297" spans="17:43" x14ac:dyDescent="0.4">
      <c r="Q1297">
        <v>13066.25</v>
      </c>
      <c r="R1297">
        <v>14487.374233128834</v>
      </c>
      <c r="S1297">
        <v>14647.916666666666</v>
      </c>
      <c r="T1297">
        <v>13439.401162790698</v>
      </c>
      <c r="U1297">
        <v>15382.899082568807</v>
      </c>
      <c r="V1297">
        <v>18259.007751937985</v>
      </c>
      <c r="W1297">
        <v>18768.016806722688</v>
      </c>
      <c r="X1297">
        <v>16333.473214285714</v>
      </c>
      <c r="Y1297">
        <v>13706.530973451327</v>
      </c>
      <c r="Z1297">
        <v>13317.601307189543</v>
      </c>
      <c r="AA1297">
        <v>20521.432432432433</v>
      </c>
      <c r="AB1297">
        <v>14328.022388059702</v>
      </c>
      <c r="AF1297">
        <v>10194.85294117647</v>
      </c>
      <c r="AG1297">
        <v>12944.490797546012</v>
      </c>
      <c r="AH1297">
        <v>11265.566666666668</v>
      </c>
      <c r="AI1297">
        <v>10835.156976744185</v>
      </c>
      <c r="AJ1297">
        <v>12638.275229357798</v>
      </c>
      <c r="AK1297">
        <v>14116.124031007752</v>
      </c>
      <c r="AL1297">
        <v>18525.470588235294</v>
      </c>
      <c r="AM1297">
        <v>13435.464285714286</v>
      </c>
      <c r="AN1297">
        <v>9879.8141592920347</v>
      </c>
      <c r="AO1297">
        <v>10405.830065359478</v>
      </c>
      <c r="AP1297">
        <v>15019.342342342343</v>
      </c>
      <c r="AQ1297">
        <v>10077.798507462687</v>
      </c>
    </row>
    <row r="1298" spans="17:43" x14ac:dyDescent="0.4">
      <c r="Q1298">
        <v>13069.470588235294</v>
      </c>
      <c r="R1298">
        <v>14488.171779141105</v>
      </c>
      <c r="S1298">
        <v>14634.95</v>
      </c>
      <c r="T1298">
        <v>13432.563953488372</v>
      </c>
      <c r="U1298">
        <v>15380.357798165138</v>
      </c>
      <c r="V1298">
        <v>18267.705426356588</v>
      </c>
      <c r="W1298">
        <v>18759.831932773108</v>
      </c>
      <c r="X1298">
        <v>16322.535714285714</v>
      </c>
      <c r="Y1298">
        <v>13710.969026548673</v>
      </c>
      <c r="Z1298">
        <v>13316.797385620916</v>
      </c>
      <c r="AA1298">
        <v>20520.153153153155</v>
      </c>
      <c r="AB1298">
        <v>14323.126865671642</v>
      </c>
      <c r="AF1298">
        <v>10193.10294117647</v>
      </c>
      <c r="AG1298">
        <v>12955.478527607362</v>
      </c>
      <c r="AH1298">
        <v>11261.758333333333</v>
      </c>
      <c r="AI1298">
        <v>10834.796511627907</v>
      </c>
      <c r="AJ1298">
        <v>12631.422018348623</v>
      </c>
      <c r="AK1298">
        <v>14109.674418604651</v>
      </c>
      <c r="AL1298">
        <v>18536.613445378152</v>
      </c>
      <c r="AM1298">
        <v>13440.267857142857</v>
      </c>
      <c r="AN1298">
        <v>9869.5176991150438</v>
      </c>
      <c r="AO1298">
        <v>10399.81045751634</v>
      </c>
      <c r="AP1298">
        <v>15016.783783783783</v>
      </c>
      <c r="AQ1298">
        <v>10079.5</v>
      </c>
    </row>
    <row r="1299" spans="17:43" x14ac:dyDescent="0.4">
      <c r="Q1299">
        <v>13072.544117647059</v>
      </c>
      <c r="R1299">
        <v>14498.306748466257</v>
      </c>
      <c r="S1299">
        <v>14634.05</v>
      </c>
      <c r="T1299">
        <v>13426.284883720929</v>
      </c>
      <c r="U1299">
        <v>15361.908256880733</v>
      </c>
      <c r="V1299">
        <v>18259.263565891473</v>
      </c>
      <c r="W1299">
        <v>18751.563025210085</v>
      </c>
      <c r="X1299">
        <v>16327.857142857143</v>
      </c>
      <c r="Y1299">
        <v>13701.756637168142</v>
      </c>
      <c r="Z1299">
        <v>13320.300653594772</v>
      </c>
      <c r="AA1299">
        <v>20535.837837837837</v>
      </c>
      <c r="AB1299">
        <v>14316.902985074626</v>
      </c>
      <c r="AF1299">
        <v>10193.985294117647</v>
      </c>
      <c r="AG1299">
        <v>12947.276073619632</v>
      </c>
      <c r="AH1299">
        <v>11259.916666666666</v>
      </c>
      <c r="AI1299">
        <v>10829.697674418605</v>
      </c>
      <c r="AJ1299">
        <v>12631.990825688074</v>
      </c>
      <c r="AK1299">
        <v>14111.651162790698</v>
      </c>
      <c r="AL1299">
        <v>18525.764705882353</v>
      </c>
      <c r="AM1299">
        <v>13446.178571428571</v>
      </c>
      <c r="AN1299">
        <v>9868.070796460177</v>
      </c>
      <c r="AO1299">
        <v>10401.777777777777</v>
      </c>
      <c r="AP1299">
        <v>15020.585585585586</v>
      </c>
      <c r="AQ1299">
        <v>10082.447761194029</v>
      </c>
    </row>
    <row r="1300" spans="17:43" x14ac:dyDescent="0.4">
      <c r="Q1300">
        <v>13071.757352941177</v>
      </c>
      <c r="R1300">
        <v>14506.570552147239</v>
      </c>
      <c r="S1300">
        <v>14621.491666666667</v>
      </c>
      <c r="T1300">
        <v>13428.197674418605</v>
      </c>
      <c r="U1300">
        <v>15361.614678899083</v>
      </c>
      <c r="V1300">
        <v>18251.953488372092</v>
      </c>
      <c r="W1300">
        <v>18762.537815126052</v>
      </c>
      <c r="X1300">
        <v>16327.651785714286</v>
      </c>
      <c r="Y1300">
        <v>13699.761061946903</v>
      </c>
      <c r="Z1300">
        <v>13319.882352941177</v>
      </c>
      <c r="AA1300">
        <v>20558.486486486487</v>
      </c>
      <c r="AB1300">
        <v>14322.410447761195</v>
      </c>
      <c r="AF1300">
        <v>10198.367647058823</v>
      </c>
      <c r="AG1300">
        <v>12942.871165644172</v>
      </c>
      <c r="AH1300">
        <v>11265.5</v>
      </c>
      <c r="AI1300">
        <v>10826.930232558139</v>
      </c>
      <c r="AJ1300">
        <v>12631.394495412844</v>
      </c>
      <c r="AK1300">
        <v>14101.31007751938</v>
      </c>
      <c r="AL1300">
        <v>18531.126050420167</v>
      </c>
      <c r="AM1300">
        <v>13445.205357142857</v>
      </c>
      <c r="AN1300">
        <v>9871.6725663716807</v>
      </c>
      <c r="AO1300">
        <v>10403.986928104576</v>
      </c>
      <c r="AP1300">
        <v>15025.153153153153</v>
      </c>
      <c r="AQ1300">
        <v>10087.850746268658</v>
      </c>
    </row>
    <row r="1301" spans="17:43" x14ac:dyDescent="0.4">
      <c r="Q1301">
        <v>13073.257352941177</v>
      </c>
      <c r="R1301">
        <v>14508.184049079755</v>
      </c>
      <c r="S1301">
        <v>14619.183333333332</v>
      </c>
      <c r="T1301">
        <v>13430.831395348838</v>
      </c>
      <c r="U1301">
        <v>15360.284403669724</v>
      </c>
      <c r="V1301">
        <v>18241.441860465115</v>
      </c>
      <c r="W1301">
        <v>18764.571428571428</v>
      </c>
      <c r="X1301">
        <v>16338.098214285714</v>
      </c>
      <c r="Y1301">
        <v>13689.243362831858</v>
      </c>
      <c r="Z1301">
        <v>13318.941176470587</v>
      </c>
      <c r="AA1301">
        <v>20547.279279279279</v>
      </c>
      <c r="AB1301">
        <v>14335.828358208955</v>
      </c>
      <c r="AF1301">
        <v>10204.242647058823</v>
      </c>
      <c r="AG1301">
        <v>12946.472392638037</v>
      </c>
      <c r="AH1301">
        <v>11269.441666666668</v>
      </c>
      <c r="AI1301">
        <v>10831.5</v>
      </c>
      <c r="AJ1301">
        <v>12626.357798165138</v>
      </c>
      <c r="AK1301">
        <v>14098</v>
      </c>
      <c r="AL1301">
        <v>18527.201680672268</v>
      </c>
      <c r="AM1301">
        <v>13436.080357142857</v>
      </c>
      <c r="AN1301">
        <v>9873.358407079646</v>
      </c>
      <c r="AO1301">
        <v>10396.705882352941</v>
      </c>
      <c r="AP1301">
        <v>15032.234234234234</v>
      </c>
      <c r="AQ1301">
        <v>10092.776119402984</v>
      </c>
    </row>
    <row r="1302" spans="17:43" x14ac:dyDescent="0.4">
      <c r="Q1302">
        <v>13068.830882352941</v>
      </c>
      <c r="R1302">
        <v>14515.60736196319</v>
      </c>
      <c r="S1302">
        <v>14626.05</v>
      </c>
      <c r="T1302">
        <v>13427.406976744185</v>
      </c>
      <c r="U1302">
        <v>15334.733944954129</v>
      </c>
      <c r="V1302">
        <v>18262.480620155038</v>
      </c>
      <c r="W1302">
        <v>18751.26050420168</v>
      </c>
      <c r="X1302">
        <v>16333.482142857143</v>
      </c>
      <c r="Y1302">
        <v>13692.203539823009</v>
      </c>
      <c r="Z1302">
        <v>13323.97385620915</v>
      </c>
      <c r="AA1302">
        <v>20552.963963963964</v>
      </c>
      <c r="AB1302">
        <v>14332.216417910447</v>
      </c>
      <c r="AF1302">
        <v>10200.64705882353</v>
      </c>
      <c r="AG1302">
        <v>12947.957055214723</v>
      </c>
      <c r="AH1302">
        <v>11273.25</v>
      </c>
      <c r="AI1302">
        <v>10833.494186046511</v>
      </c>
      <c r="AJ1302">
        <v>12624.201834862386</v>
      </c>
      <c r="AK1302">
        <v>14093.790697674418</v>
      </c>
      <c r="AL1302">
        <v>18510.134453781513</v>
      </c>
      <c r="AM1302">
        <v>13431.517857142857</v>
      </c>
      <c r="AN1302">
        <v>9874.8362831858412</v>
      </c>
      <c r="AO1302">
        <v>10394.725490196079</v>
      </c>
      <c r="AP1302">
        <v>15026.585585585586</v>
      </c>
      <c r="AQ1302">
        <v>10086.432835820895</v>
      </c>
    </row>
    <row r="1303" spans="17:43" x14ac:dyDescent="0.4">
      <c r="Q1303">
        <v>13067.463235294117</v>
      </c>
      <c r="R1303">
        <v>14523.64417177914</v>
      </c>
      <c r="S1303">
        <v>14619.583333333334</v>
      </c>
      <c r="T1303">
        <v>13426.796511627907</v>
      </c>
      <c r="U1303">
        <v>15340.688073394496</v>
      </c>
      <c r="V1303">
        <v>18264.22480620155</v>
      </c>
      <c r="W1303">
        <v>18758.672268907561</v>
      </c>
      <c r="X1303">
        <v>16336.169642857143</v>
      </c>
      <c r="Y1303">
        <v>13686.46017699115</v>
      </c>
      <c r="Z1303">
        <v>13318.248366013071</v>
      </c>
      <c r="AA1303">
        <v>20549.198198198199</v>
      </c>
      <c r="AB1303">
        <v>14335.649253731342</v>
      </c>
      <c r="AF1303">
        <v>10205.72794117647</v>
      </c>
      <c r="AG1303">
        <v>12943.834355828221</v>
      </c>
      <c r="AH1303">
        <v>11272.883333333333</v>
      </c>
      <c r="AI1303">
        <v>10838.232558139534</v>
      </c>
      <c r="AJ1303">
        <v>12615.330275229358</v>
      </c>
      <c r="AK1303">
        <v>14097.821705426357</v>
      </c>
      <c r="AL1303">
        <v>18505.512605042019</v>
      </c>
      <c r="AM1303">
        <v>13418.9375</v>
      </c>
      <c r="AN1303">
        <v>9870.2654867256642</v>
      </c>
      <c r="AO1303">
        <v>10403.888888888889</v>
      </c>
      <c r="AP1303">
        <v>15035.522522522522</v>
      </c>
      <c r="AQ1303">
        <v>10081.671641791045</v>
      </c>
    </row>
    <row r="1304" spans="17:43" x14ac:dyDescent="0.4">
      <c r="Q1304">
        <v>13071.25</v>
      </c>
      <c r="R1304">
        <v>14519.288343558283</v>
      </c>
      <c r="S1304">
        <v>14618.916666666666</v>
      </c>
      <c r="T1304">
        <v>13423.558139534884</v>
      </c>
      <c r="U1304">
        <v>15339.119266055046</v>
      </c>
      <c r="V1304">
        <v>18264.519379844962</v>
      </c>
      <c r="W1304">
        <v>18745.361344537814</v>
      </c>
      <c r="X1304">
        <v>16320.732142857143</v>
      </c>
      <c r="Y1304">
        <v>13693.115044247788</v>
      </c>
      <c r="Z1304">
        <v>13318.130718954248</v>
      </c>
      <c r="AA1304">
        <v>20518.594594594593</v>
      </c>
      <c r="AB1304">
        <v>14329.544776119403</v>
      </c>
      <c r="AF1304">
        <v>10202.757352941177</v>
      </c>
      <c r="AG1304">
        <v>12951.398773006134</v>
      </c>
      <c r="AH1304">
        <v>11270.908333333333</v>
      </c>
      <c r="AI1304">
        <v>10833.598837209302</v>
      </c>
      <c r="AJ1304">
        <v>12614.165137614678</v>
      </c>
      <c r="AK1304">
        <v>14095.782945736433</v>
      </c>
      <c r="AL1304">
        <v>18501.067226890755</v>
      </c>
      <c r="AM1304">
        <v>13412.133928571429</v>
      </c>
      <c r="AN1304">
        <v>9876.1725663716807</v>
      </c>
      <c r="AO1304">
        <v>10403.169934640522</v>
      </c>
      <c r="AP1304">
        <v>15018.315315315316</v>
      </c>
      <c r="AQ1304">
        <v>10080.835820895523</v>
      </c>
    </row>
    <row r="1305" spans="17:43" x14ac:dyDescent="0.4">
      <c r="Q1305">
        <v>13075.507352941177</v>
      </c>
      <c r="R1305">
        <v>14523.938650306749</v>
      </c>
      <c r="S1305">
        <v>14619.174999999999</v>
      </c>
      <c r="T1305">
        <v>13431.35465116279</v>
      </c>
      <c r="U1305">
        <v>15343.559633027522</v>
      </c>
      <c r="V1305">
        <v>18265.472868217053</v>
      </c>
      <c r="W1305">
        <v>18723.537815126052</v>
      </c>
      <c r="X1305">
        <v>16309.857142857143</v>
      </c>
      <c r="Y1305">
        <v>13689.553097345133</v>
      </c>
      <c r="Z1305">
        <v>13325.235294117647</v>
      </c>
      <c r="AA1305">
        <v>20520.504504504504</v>
      </c>
      <c r="AB1305">
        <v>14321.432835820895</v>
      </c>
      <c r="AF1305">
        <v>10201.60294117647</v>
      </c>
      <c r="AG1305">
        <v>12950.110429447852</v>
      </c>
      <c r="AH1305">
        <v>11261.883333333333</v>
      </c>
      <c r="AI1305">
        <v>10833.017441860466</v>
      </c>
      <c r="AJ1305">
        <v>12606.972477064221</v>
      </c>
      <c r="AK1305">
        <v>14092.023255813954</v>
      </c>
      <c r="AL1305">
        <v>18488.55462184874</v>
      </c>
      <c r="AM1305">
        <v>13417.267857142857</v>
      </c>
      <c r="AN1305">
        <v>9876.9159292035401</v>
      </c>
      <c r="AO1305">
        <v>10401.732026143791</v>
      </c>
      <c r="AP1305">
        <v>15028.558558558558</v>
      </c>
      <c r="AQ1305">
        <v>10079.462686567163</v>
      </c>
    </row>
    <row r="1306" spans="17:43" x14ac:dyDescent="0.4">
      <c r="Q1306">
        <v>13066.154411764706</v>
      </c>
      <c r="R1306">
        <v>14527.40490797546</v>
      </c>
      <c r="S1306">
        <v>14607.941666666668</v>
      </c>
      <c r="T1306">
        <v>13428.89534883721</v>
      </c>
      <c r="U1306">
        <v>15354.91743119266</v>
      </c>
      <c r="V1306">
        <v>18260.20930232558</v>
      </c>
      <c r="W1306">
        <v>18716.428571428572</v>
      </c>
      <c r="X1306">
        <v>16304.946428571429</v>
      </c>
      <c r="Y1306">
        <v>13700.407079646018</v>
      </c>
      <c r="Z1306">
        <v>13328.614379084967</v>
      </c>
      <c r="AA1306">
        <v>20521.639639639641</v>
      </c>
      <c r="AB1306">
        <v>14313.641791044776</v>
      </c>
      <c r="AF1306">
        <v>10199.455882352941</v>
      </c>
      <c r="AG1306">
        <v>12957.030674846626</v>
      </c>
      <c r="AH1306">
        <v>11253.108333333334</v>
      </c>
      <c r="AI1306">
        <v>10833.558139534884</v>
      </c>
      <c r="AJ1306">
        <v>12607.752293577982</v>
      </c>
      <c r="AK1306">
        <v>14077.472868217053</v>
      </c>
      <c r="AL1306">
        <v>18487.176470588234</v>
      </c>
      <c r="AM1306">
        <v>13426.776785714286</v>
      </c>
      <c r="AN1306">
        <v>9880.8672566371679</v>
      </c>
      <c r="AO1306">
        <v>10402.633986928104</v>
      </c>
      <c r="AP1306">
        <v>15031.468468468469</v>
      </c>
      <c r="AQ1306">
        <v>10069.470149253732</v>
      </c>
    </row>
    <row r="1307" spans="17:43" x14ac:dyDescent="0.4">
      <c r="Q1307">
        <v>13068.860294117647</v>
      </c>
      <c r="R1307">
        <v>14523.736196319018</v>
      </c>
      <c r="S1307">
        <v>14598.325000000001</v>
      </c>
      <c r="T1307">
        <v>13431.133720930233</v>
      </c>
      <c r="U1307">
        <v>15371.733944954129</v>
      </c>
      <c r="V1307">
        <v>18247.728682170542</v>
      </c>
      <c r="W1307">
        <v>18708.394957983193</v>
      </c>
      <c r="X1307">
        <v>16315.928571428571</v>
      </c>
      <c r="Y1307">
        <v>13696.995575221239</v>
      </c>
      <c r="Z1307">
        <v>13328.882352941177</v>
      </c>
      <c r="AA1307">
        <v>20499.090090090089</v>
      </c>
      <c r="AB1307">
        <v>14321.276119402984</v>
      </c>
      <c r="AF1307">
        <v>10199.786764705883</v>
      </c>
      <c r="AG1307">
        <v>12957.411042944785</v>
      </c>
      <c r="AH1307">
        <v>11240.983333333334</v>
      </c>
      <c r="AI1307">
        <v>10829.808139534884</v>
      </c>
      <c r="AJ1307">
        <v>12606.642201834862</v>
      </c>
      <c r="AK1307">
        <v>14072.968992248061</v>
      </c>
      <c r="AL1307">
        <v>18469.302521008405</v>
      </c>
      <c r="AM1307">
        <v>13422.848214285714</v>
      </c>
      <c r="AN1307">
        <v>9877.8451327433631</v>
      </c>
      <c r="AO1307">
        <v>10407.254901960785</v>
      </c>
      <c r="AP1307">
        <v>15047.909909909909</v>
      </c>
      <c r="AQ1307">
        <v>10066.126865671642</v>
      </c>
    </row>
    <row r="1308" spans="17:43" x14ac:dyDescent="0.4">
      <c r="Q1308">
        <v>13056.301470588236</v>
      </c>
      <c r="R1308">
        <v>14514.920245398773</v>
      </c>
      <c r="S1308">
        <v>14594.383333333333</v>
      </c>
      <c r="T1308">
        <v>13434.406976744185</v>
      </c>
      <c r="U1308">
        <v>15365.19266055046</v>
      </c>
      <c r="V1308">
        <v>18239.240310077519</v>
      </c>
      <c r="W1308">
        <v>18699.689075630253</v>
      </c>
      <c r="X1308">
        <v>16322.267857142857</v>
      </c>
      <c r="Y1308">
        <v>13702.473451327434</v>
      </c>
      <c r="Z1308">
        <v>13327.098039215687</v>
      </c>
      <c r="AA1308">
        <v>20502.432432432433</v>
      </c>
      <c r="AB1308">
        <v>14320.037313432837</v>
      </c>
      <c r="AF1308">
        <v>10195.257352941177</v>
      </c>
      <c r="AG1308">
        <v>12954.693251533743</v>
      </c>
      <c r="AH1308">
        <v>11238.491666666667</v>
      </c>
      <c r="AI1308">
        <v>10831.459302325582</v>
      </c>
      <c r="AJ1308">
        <v>12621.642201834862</v>
      </c>
      <c r="AK1308">
        <v>14082.829457364342</v>
      </c>
      <c r="AL1308">
        <v>18449.563025210085</v>
      </c>
      <c r="AM1308">
        <v>13426.464285714286</v>
      </c>
      <c r="AN1308">
        <v>9882.6283185840712</v>
      </c>
      <c r="AO1308">
        <v>10407.261437908497</v>
      </c>
      <c r="AP1308">
        <v>15036.054054054053</v>
      </c>
      <c r="AQ1308">
        <v>10062.358208955224</v>
      </c>
    </row>
    <row r="1309" spans="17:43" x14ac:dyDescent="0.4">
      <c r="Q1309">
        <v>13065.654411764706</v>
      </c>
      <c r="R1309">
        <v>14514.730061349694</v>
      </c>
      <c r="S1309">
        <v>14577.116666666667</v>
      </c>
      <c r="T1309">
        <v>13447.186046511628</v>
      </c>
      <c r="U1309">
        <v>15364.605504587156</v>
      </c>
      <c r="V1309">
        <v>18242.914728682172</v>
      </c>
      <c r="W1309">
        <v>18699.899159663866</v>
      </c>
      <c r="X1309">
        <v>16343.955357142857</v>
      </c>
      <c r="Y1309">
        <v>13706.721238938053</v>
      </c>
      <c r="Z1309">
        <v>13316.209150326797</v>
      </c>
      <c r="AA1309">
        <v>20515.441441441442</v>
      </c>
      <c r="AB1309">
        <v>14317.335820895523</v>
      </c>
      <c r="AF1309">
        <v>10199.294117647059</v>
      </c>
      <c r="AG1309">
        <v>12941.674846625767</v>
      </c>
      <c r="AH1309">
        <v>11241.341666666667</v>
      </c>
      <c r="AI1309">
        <v>10832.680232558139</v>
      </c>
      <c r="AJ1309">
        <v>12619.688073394496</v>
      </c>
      <c r="AK1309">
        <v>14076.976744186046</v>
      </c>
      <c r="AL1309">
        <v>18428.176470588234</v>
      </c>
      <c r="AM1309">
        <v>13426.482142857143</v>
      </c>
      <c r="AN1309">
        <v>9875.3938053097354</v>
      </c>
      <c r="AO1309">
        <v>10411.065359477125</v>
      </c>
      <c r="AP1309">
        <v>15049.711711711712</v>
      </c>
      <c r="AQ1309">
        <v>10065.5</v>
      </c>
    </row>
    <row r="1310" spans="17:43" x14ac:dyDescent="0.4">
      <c r="Q1310">
        <v>13069.64705882353</v>
      </c>
      <c r="R1310">
        <v>14504.098159509202</v>
      </c>
      <c r="S1310">
        <v>14583.174999999999</v>
      </c>
      <c r="T1310">
        <v>13444.877906976744</v>
      </c>
      <c r="U1310">
        <v>15356.51376146789</v>
      </c>
      <c r="V1310">
        <v>18252.503875968992</v>
      </c>
      <c r="W1310">
        <v>18712.655462184874</v>
      </c>
      <c r="X1310">
        <v>16350.5</v>
      </c>
      <c r="Y1310">
        <v>13711.097345132743</v>
      </c>
      <c r="Z1310">
        <v>13304.803921568628</v>
      </c>
      <c r="AA1310">
        <v>20523.153153153155</v>
      </c>
      <c r="AB1310">
        <v>14315.634328358208</v>
      </c>
      <c r="AF1310">
        <v>10198.75</v>
      </c>
      <c r="AG1310">
        <v>12938.398773006134</v>
      </c>
      <c r="AH1310">
        <v>11241.858333333334</v>
      </c>
      <c r="AI1310">
        <v>10837.238372093023</v>
      </c>
      <c r="AJ1310">
        <v>12614.08256880734</v>
      </c>
      <c r="AK1310">
        <v>14081.852713178294</v>
      </c>
      <c r="AL1310">
        <v>18415.722689075632</v>
      </c>
      <c r="AM1310">
        <v>13415.035714285714</v>
      </c>
      <c r="AN1310">
        <v>9869.9778761061953</v>
      </c>
      <c r="AO1310">
        <v>10411.568627450981</v>
      </c>
      <c r="AP1310">
        <v>15038.108108108108</v>
      </c>
      <c r="AQ1310">
        <v>10057.552238805971</v>
      </c>
    </row>
    <row r="1311" spans="17:43" x14ac:dyDescent="0.4">
      <c r="Q1311">
        <v>13069.485294117647</v>
      </c>
      <c r="R1311">
        <v>14495.423312883435</v>
      </c>
      <c r="S1311">
        <v>14587.466666666667</v>
      </c>
      <c r="T1311">
        <v>13451.523255813954</v>
      </c>
      <c r="U1311">
        <v>15345.064220183487</v>
      </c>
      <c r="V1311">
        <v>18264.294573643412</v>
      </c>
      <c r="W1311">
        <v>18699.705882352941</v>
      </c>
      <c r="X1311">
        <v>16352.642857142857</v>
      </c>
      <c r="Y1311">
        <v>13712.809734513274</v>
      </c>
      <c r="Z1311">
        <v>13304.947712418301</v>
      </c>
      <c r="AA1311">
        <v>20522.594594594593</v>
      </c>
      <c r="AB1311">
        <v>14306.574626865671</v>
      </c>
      <c r="AF1311">
        <v>10194.955882352941</v>
      </c>
      <c r="AG1311">
        <v>12925.754601226994</v>
      </c>
      <c r="AH1311">
        <v>11240.75</v>
      </c>
      <c r="AI1311">
        <v>10831.761627906977</v>
      </c>
      <c r="AJ1311">
        <v>12606.19266055046</v>
      </c>
      <c r="AK1311">
        <v>14088.038759689922</v>
      </c>
      <c r="AL1311">
        <v>18393.159663865546</v>
      </c>
      <c r="AM1311">
        <v>13416.080357142857</v>
      </c>
      <c r="AN1311">
        <v>9872.924778761062</v>
      </c>
      <c r="AO1311">
        <v>10412.254901960785</v>
      </c>
      <c r="AP1311">
        <v>15026.846846846847</v>
      </c>
      <c r="AQ1311">
        <v>10058.388059701492</v>
      </c>
    </row>
    <row r="1312" spans="17:43" x14ac:dyDescent="0.4">
      <c r="Q1312">
        <v>13057.441176470587</v>
      </c>
      <c r="R1312">
        <v>14493.693251533743</v>
      </c>
      <c r="S1312">
        <v>14584.416666666666</v>
      </c>
      <c r="T1312">
        <v>13445.883720930233</v>
      </c>
      <c r="U1312">
        <v>15336.642201834862</v>
      </c>
      <c r="V1312">
        <v>18276.697674418603</v>
      </c>
      <c r="W1312">
        <v>18705.798319327732</v>
      </c>
      <c r="X1312">
        <v>16340.133928571429</v>
      </c>
      <c r="Y1312">
        <v>13714.5</v>
      </c>
      <c r="Z1312">
        <v>13295.830065359478</v>
      </c>
      <c r="AA1312">
        <v>20527.738738738739</v>
      </c>
      <c r="AB1312">
        <v>14299.291044776119</v>
      </c>
      <c r="AF1312">
        <v>10194.058823529413</v>
      </c>
      <c r="AG1312">
        <v>12921.957055214723</v>
      </c>
      <c r="AH1312">
        <v>11245.758333333333</v>
      </c>
      <c r="AI1312">
        <v>10832.947674418605</v>
      </c>
      <c r="AJ1312">
        <v>12604.073394495414</v>
      </c>
      <c r="AK1312">
        <v>14087.829457364342</v>
      </c>
      <c r="AL1312">
        <v>18390.084033613446</v>
      </c>
      <c r="AM1312">
        <v>13415.696428571429</v>
      </c>
      <c r="AN1312">
        <v>9870.2522123893814</v>
      </c>
      <c r="AO1312">
        <v>10405.915032679739</v>
      </c>
      <c r="AP1312">
        <v>15025.684684684684</v>
      </c>
      <c r="AQ1312">
        <v>10054.641791044776</v>
      </c>
    </row>
    <row r="1313" spans="17:43" x14ac:dyDescent="0.4">
      <c r="Q1313">
        <v>13062.257352941177</v>
      </c>
      <c r="R1313">
        <v>14544.588957055215</v>
      </c>
      <c r="S1313">
        <v>14584.55</v>
      </c>
      <c r="T1313">
        <v>13453.587209302326</v>
      </c>
      <c r="U1313">
        <v>15337.926605504586</v>
      </c>
      <c r="V1313">
        <v>18262.77519379845</v>
      </c>
      <c r="W1313">
        <v>18685.831932773108</v>
      </c>
      <c r="X1313">
        <v>16339.205357142857</v>
      </c>
      <c r="Y1313">
        <v>13727.035398230088</v>
      </c>
      <c r="Z1313">
        <v>13300.437908496731</v>
      </c>
      <c r="AA1313">
        <v>20509.639639639641</v>
      </c>
      <c r="AB1313">
        <v>14298.052238805971</v>
      </c>
      <c r="AF1313">
        <v>10189.080882352941</v>
      </c>
      <c r="AG1313">
        <v>12918.325153374233</v>
      </c>
      <c r="AH1313">
        <v>11245.141666666666</v>
      </c>
      <c r="AI1313">
        <v>10833.279069767443</v>
      </c>
      <c r="AJ1313">
        <v>12593.08256880734</v>
      </c>
      <c r="AK1313">
        <v>14066.992248062015</v>
      </c>
      <c r="AL1313">
        <v>18370.033613445379</v>
      </c>
      <c r="AM1313">
        <v>13407.464285714286</v>
      </c>
      <c r="AN1313">
        <v>9875.0221238938047</v>
      </c>
      <c r="AO1313">
        <v>10398.581699346405</v>
      </c>
      <c r="AP1313">
        <v>15012.126126126126</v>
      </c>
      <c r="AQ1313">
        <v>10065.544776119403</v>
      </c>
    </row>
    <row r="1314" spans="17:43" x14ac:dyDescent="0.4">
      <c r="Q1314">
        <v>13045.713235294117</v>
      </c>
      <c r="R1314">
        <v>14487.472392638037</v>
      </c>
      <c r="S1314">
        <v>14591.491666666667</v>
      </c>
      <c r="T1314">
        <v>13453.872093023256</v>
      </c>
      <c r="U1314">
        <v>15337.669724770642</v>
      </c>
      <c r="V1314">
        <v>18264.77519379845</v>
      </c>
      <c r="W1314">
        <v>18687.201680672268</v>
      </c>
      <c r="X1314">
        <v>16331.651785714286</v>
      </c>
      <c r="Y1314">
        <v>13724.809734513274</v>
      </c>
      <c r="Z1314">
        <v>13317.575163398693</v>
      </c>
      <c r="AA1314">
        <v>20505.450450450451</v>
      </c>
      <c r="AB1314">
        <v>14299.014925373134</v>
      </c>
      <c r="AF1314">
        <v>10186.323529411764</v>
      </c>
      <c r="AG1314">
        <v>12926.797546012271</v>
      </c>
      <c r="AH1314">
        <v>11234.15</v>
      </c>
      <c r="AI1314">
        <v>10833.186046511628</v>
      </c>
      <c r="AJ1314">
        <v>12591.825688073395</v>
      </c>
      <c r="AK1314">
        <v>14071.077519379845</v>
      </c>
      <c r="AL1314">
        <v>18370.142857142859</v>
      </c>
      <c r="AM1314">
        <v>13395.696428571429</v>
      </c>
      <c r="AN1314">
        <v>9875.070796460177</v>
      </c>
      <c r="AO1314">
        <v>10390.307189542484</v>
      </c>
      <c r="AP1314">
        <v>15017.315315315316</v>
      </c>
      <c r="AQ1314">
        <v>10054.425373134329</v>
      </c>
    </row>
    <row r="1315" spans="17:43" x14ac:dyDescent="0.4">
      <c r="Q1315">
        <v>13053.441176470587</v>
      </c>
      <c r="R1315">
        <v>14561.110429447852</v>
      </c>
      <c r="S1315">
        <v>14588.558333333332</v>
      </c>
      <c r="T1315">
        <v>13455.633720930233</v>
      </c>
      <c r="U1315">
        <v>15342.275229357798</v>
      </c>
      <c r="V1315">
        <v>18253.992248062015</v>
      </c>
      <c r="W1315">
        <v>18673.579831932773</v>
      </c>
      <c r="X1315">
        <v>16319.5</v>
      </c>
      <c r="Y1315">
        <v>13731.91592920354</v>
      </c>
      <c r="Z1315">
        <v>13322.549019607843</v>
      </c>
      <c r="AA1315">
        <v>20506.468468468469</v>
      </c>
      <c r="AB1315">
        <v>14302.425373134329</v>
      </c>
      <c r="AF1315">
        <v>10184.794117647059</v>
      </c>
      <c r="AG1315">
        <v>12929.190184049079</v>
      </c>
      <c r="AH1315">
        <v>11228.458333333334</v>
      </c>
      <c r="AI1315">
        <v>10825.162790697674</v>
      </c>
      <c r="AJ1315">
        <v>12596.715596330276</v>
      </c>
      <c r="AK1315">
        <v>14064.790697674418</v>
      </c>
      <c r="AL1315">
        <v>18361.159663865546</v>
      </c>
      <c r="AM1315">
        <v>13388.107142857143</v>
      </c>
      <c r="AN1315">
        <v>9879.783185840708</v>
      </c>
      <c r="AO1315">
        <v>10386.797385620916</v>
      </c>
      <c r="AP1315">
        <v>15008.486486486487</v>
      </c>
      <c r="AQ1315">
        <v>10051.126865671642</v>
      </c>
    </row>
    <row r="1316" spans="17:43" x14ac:dyDescent="0.4">
      <c r="Q1316">
        <v>13060.941176470587</v>
      </c>
      <c r="R1316">
        <v>14503.245398773006</v>
      </c>
      <c r="S1316">
        <v>14594.758333333333</v>
      </c>
      <c r="T1316">
        <v>13450.459302325582</v>
      </c>
      <c r="U1316">
        <v>15334.376146788991</v>
      </c>
      <c r="V1316">
        <v>18260.689922480618</v>
      </c>
      <c r="W1316">
        <v>18656.521008403361</v>
      </c>
      <c r="X1316">
        <v>16321.8125</v>
      </c>
      <c r="Y1316">
        <v>13728.601769911504</v>
      </c>
      <c r="Z1316">
        <v>13306.372549019608</v>
      </c>
      <c r="AA1316">
        <v>20520.324324324323</v>
      </c>
      <c r="AB1316">
        <v>14323.134328358208</v>
      </c>
      <c r="AF1316">
        <v>10182.588235294117</v>
      </c>
      <c r="AG1316">
        <v>12933.797546012271</v>
      </c>
      <c r="AH1316">
        <v>11229.5</v>
      </c>
      <c r="AI1316">
        <v>10828.186046511628</v>
      </c>
      <c r="AJ1316">
        <v>12589.394495412844</v>
      </c>
      <c r="AK1316">
        <v>14060.806201550387</v>
      </c>
      <c r="AL1316">
        <v>18355.55462184874</v>
      </c>
      <c r="AM1316">
        <v>13379.482142857143</v>
      </c>
      <c r="AN1316">
        <v>9877.570796460177</v>
      </c>
      <c r="AO1316">
        <v>10386.830065359478</v>
      </c>
      <c r="AP1316">
        <v>15009.405405405405</v>
      </c>
      <c r="AQ1316">
        <v>10057.201492537313</v>
      </c>
    </row>
    <row r="1317" spans="17:43" x14ac:dyDescent="0.4">
      <c r="Q1317">
        <v>13058</v>
      </c>
      <c r="R1317">
        <v>14567.079754601227</v>
      </c>
      <c r="S1317">
        <v>14585.174999999999</v>
      </c>
      <c r="T1317">
        <v>13422.470930232557</v>
      </c>
      <c r="U1317">
        <v>15339.376146788991</v>
      </c>
      <c r="V1317">
        <v>18257.333333333332</v>
      </c>
      <c r="W1317">
        <v>18647.537815126052</v>
      </c>
      <c r="X1317">
        <v>16321.25</v>
      </c>
      <c r="Y1317">
        <v>13728.561946902655</v>
      </c>
      <c r="Z1317">
        <v>13302.183006535948</v>
      </c>
      <c r="AA1317">
        <v>20524.468468468469</v>
      </c>
      <c r="AB1317">
        <v>14323.746268656716</v>
      </c>
      <c r="AF1317">
        <v>10186.426470588236</v>
      </c>
      <c r="AG1317">
        <v>12940.754601226994</v>
      </c>
      <c r="AH1317">
        <v>11225.658333333333</v>
      </c>
      <c r="AI1317">
        <v>10826.715116279071</v>
      </c>
      <c r="AJ1317">
        <v>12591.422018348623</v>
      </c>
      <c r="AK1317">
        <v>14053.844961240309</v>
      </c>
      <c r="AL1317">
        <v>18354.025210084033</v>
      </c>
      <c r="AM1317">
        <v>13379.598214285714</v>
      </c>
      <c r="AN1317">
        <v>9881.712389380531</v>
      </c>
      <c r="AO1317">
        <v>10387.653594771242</v>
      </c>
      <c r="AP1317">
        <v>15009.360360360361</v>
      </c>
      <c r="AQ1317">
        <v>10050.671641791045</v>
      </c>
    </row>
    <row r="1318" spans="17:43" x14ac:dyDescent="0.4">
      <c r="Q1318">
        <v>13053.375</v>
      </c>
      <c r="R1318">
        <v>14569.226993865032</v>
      </c>
      <c r="S1318">
        <v>14583.416666666666</v>
      </c>
      <c r="T1318">
        <v>13456.029069767443</v>
      </c>
      <c r="U1318">
        <v>15347.220183486239</v>
      </c>
      <c r="V1318">
        <v>18279.82945736434</v>
      </c>
      <c r="W1318">
        <v>18645.571428571428</v>
      </c>
      <c r="X1318">
        <v>16305.446428571429</v>
      </c>
      <c r="Y1318">
        <v>13720.16814159292</v>
      </c>
      <c r="Z1318">
        <v>13302.947712418301</v>
      </c>
      <c r="AA1318">
        <v>20536.666666666668</v>
      </c>
      <c r="AB1318">
        <v>14331.910447761195</v>
      </c>
      <c r="AF1318">
        <v>10187.382352941177</v>
      </c>
      <c r="AG1318">
        <v>12945.159509202455</v>
      </c>
      <c r="AH1318">
        <v>11227.183333333332</v>
      </c>
      <c r="AI1318">
        <v>10834.366279069767</v>
      </c>
      <c r="AJ1318">
        <v>12580.550458715596</v>
      </c>
      <c r="AK1318">
        <v>14056.798449612403</v>
      </c>
      <c r="AL1318">
        <v>18369.697478991595</v>
      </c>
      <c r="AM1318">
        <v>13374.223214285714</v>
      </c>
      <c r="AN1318">
        <v>9882.5796460176989</v>
      </c>
      <c r="AO1318">
        <v>10388.633986928104</v>
      </c>
      <c r="AP1318">
        <v>15022</v>
      </c>
      <c r="AQ1318">
        <v>10031.671641791045</v>
      </c>
    </row>
    <row r="1319" spans="17:43" x14ac:dyDescent="0.4">
      <c r="Q1319">
        <v>13059.463235294117</v>
      </c>
      <c r="R1319">
        <v>14568.128834355828</v>
      </c>
      <c r="S1319">
        <v>14588.5</v>
      </c>
      <c r="T1319">
        <v>13457.813953488372</v>
      </c>
      <c r="U1319">
        <v>15343.357798165138</v>
      </c>
      <c r="V1319">
        <v>18276.031007751939</v>
      </c>
      <c r="W1319">
        <v>18626.983193277312</v>
      </c>
      <c r="X1319">
        <v>16308.267857142857</v>
      </c>
      <c r="Y1319">
        <v>13720.982300884956</v>
      </c>
      <c r="Z1319">
        <v>13301.790849673203</v>
      </c>
      <c r="AA1319">
        <v>20542.990990990991</v>
      </c>
      <c r="AB1319">
        <v>14324.873134328358</v>
      </c>
      <c r="AF1319">
        <v>10187.161764705883</v>
      </c>
      <c r="AG1319">
        <v>12937.63190184049</v>
      </c>
      <c r="AH1319">
        <v>11232.325000000001</v>
      </c>
      <c r="AI1319">
        <v>10838.575581395349</v>
      </c>
      <c r="AJ1319">
        <v>12572.954128440368</v>
      </c>
      <c r="AK1319">
        <v>14057.62015503876</v>
      </c>
      <c r="AL1319">
        <v>18368.563025210085</v>
      </c>
      <c r="AM1319">
        <v>13376.071428571429</v>
      </c>
      <c r="AN1319">
        <v>9890.6327433628321</v>
      </c>
      <c r="AO1319">
        <v>10389.921568627451</v>
      </c>
      <c r="AP1319">
        <v>15020.945945945947</v>
      </c>
      <c r="AQ1319">
        <v>10033.074626865671</v>
      </c>
    </row>
    <row r="1320" spans="17:43" x14ac:dyDescent="0.4">
      <c r="Q1320">
        <v>13055.514705882353</v>
      </c>
      <c r="R1320">
        <v>14569.877300613496</v>
      </c>
      <c r="S1320">
        <v>14580.05</v>
      </c>
      <c r="T1320">
        <v>13453.052325581395</v>
      </c>
      <c r="U1320">
        <v>15338.733944954129</v>
      </c>
      <c r="V1320">
        <v>18265.472868217053</v>
      </c>
      <c r="W1320">
        <v>18634.268907563026</v>
      </c>
      <c r="X1320">
        <v>16334.4375</v>
      </c>
      <c r="Y1320">
        <v>13711.535398230088</v>
      </c>
      <c r="Z1320">
        <v>13305.542483660131</v>
      </c>
      <c r="AA1320">
        <v>20540.036036036036</v>
      </c>
      <c r="AB1320">
        <v>14328.805970149253</v>
      </c>
      <c r="AF1320">
        <v>10181.507352941177</v>
      </c>
      <c r="AG1320">
        <v>12946.546012269939</v>
      </c>
      <c r="AH1320">
        <v>11236.141666666666</v>
      </c>
      <c r="AI1320">
        <v>10846.529069767443</v>
      </c>
      <c r="AJ1320">
        <v>12579.027522935779</v>
      </c>
      <c r="AK1320">
        <v>14058.697674418605</v>
      </c>
      <c r="AL1320">
        <v>18364.218487394959</v>
      </c>
      <c r="AM1320">
        <v>13382.321428571429</v>
      </c>
      <c r="AN1320">
        <v>9888.4778761061953</v>
      </c>
      <c r="AO1320">
        <v>10392.633986928104</v>
      </c>
      <c r="AP1320">
        <v>15021.207207207208</v>
      </c>
      <c r="AQ1320">
        <v>10035.813432835821</v>
      </c>
    </row>
    <row r="1321" spans="17:43" x14ac:dyDescent="0.4">
      <c r="Q1321">
        <v>13041.580882352941</v>
      </c>
      <c r="R1321">
        <v>14566.9754601227</v>
      </c>
      <c r="S1321">
        <v>14581.266666666666</v>
      </c>
      <c r="T1321">
        <v>13410.087209302326</v>
      </c>
      <c r="U1321">
        <v>15348.844036697248</v>
      </c>
      <c r="V1321">
        <v>18264.844961240309</v>
      </c>
      <c r="W1321">
        <v>18652.126050420167</v>
      </c>
      <c r="X1321">
        <v>16316.383928571429</v>
      </c>
      <c r="Y1321">
        <v>13716.87610619469</v>
      </c>
      <c r="Z1321">
        <v>13318.509803921568</v>
      </c>
      <c r="AA1321">
        <v>20510.612612612611</v>
      </c>
      <c r="AB1321">
        <v>14314.447761194029</v>
      </c>
      <c r="AF1321">
        <v>10182.007352941177</v>
      </c>
      <c r="AG1321">
        <v>12949.386503067484</v>
      </c>
      <c r="AH1321">
        <v>11230.416666666666</v>
      </c>
      <c r="AI1321">
        <v>10831.180232558139</v>
      </c>
      <c r="AJ1321">
        <v>12595.935779816513</v>
      </c>
      <c r="AK1321">
        <v>14061.325581395349</v>
      </c>
      <c r="AL1321">
        <v>18355.672268907561</v>
      </c>
      <c r="AM1321">
        <v>13380.348214285714</v>
      </c>
      <c r="AN1321">
        <v>9890.2256637168139</v>
      </c>
      <c r="AO1321">
        <v>10384.235294117647</v>
      </c>
      <c r="AP1321">
        <v>15019.963963963964</v>
      </c>
      <c r="AQ1321">
        <v>10030.432835820895</v>
      </c>
    </row>
    <row r="1322" spans="17:43" x14ac:dyDescent="0.4">
      <c r="Q1322">
        <v>13045.919117647059</v>
      </c>
      <c r="R1322">
        <v>14560.055214723927</v>
      </c>
      <c r="S1322">
        <v>14596.791666666666</v>
      </c>
      <c r="T1322">
        <v>13402.35465116279</v>
      </c>
      <c r="U1322">
        <v>15347.844036697248</v>
      </c>
      <c r="V1322">
        <v>18256.480620155038</v>
      </c>
      <c r="W1322">
        <v>18641.865546218487</v>
      </c>
      <c r="X1322">
        <v>16325.705357142857</v>
      </c>
      <c r="Y1322">
        <v>13718.132743362832</v>
      </c>
      <c r="Z1322">
        <v>13318.464052287582</v>
      </c>
      <c r="AA1322">
        <v>20510</v>
      </c>
      <c r="AB1322">
        <v>14318.231343283582</v>
      </c>
      <c r="AF1322">
        <v>10177.933823529413</v>
      </c>
      <c r="AG1322">
        <v>12950.441717791411</v>
      </c>
      <c r="AH1322">
        <v>11228.083333333334</v>
      </c>
      <c r="AI1322">
        <v>10832.796511627907</v>
      </c>
      <c r="AJ1322">
        <v>12600.706422018349</v>
      </c>
      <c r="AK1322">
        <v>14056.713178294574</v>
      </c>
      <c r="AL1322">
        <v>18351.949579831933</v>
      </c>
      <c r="AM1322">
        <v>13381.642857142857</v>
      </c>
      <c r="AN1322">
        <v>9889.283185840708</v>
      </c>
      <c r="AO1322">
        <v>10383.699346405228</v>
      </c>
      <c r="AP1322">
        <v>15009.630630630631</v>
      </c>
      <c r="AQ1322">
        <v>10036.268656716418</v>
      </c>
    </row>
    <row r="1323" spans="17:43" x14ac:dyDescent="0.4">
      <c r="Q1323">
        <v>13049.889705882353</v>
      </c>
      <c r="R1323">
        <v>14571.723926380368</v>
      </c>
      <c r="S1323">
        <v>14616.491666666667</v>
      </c>
      <c r="T1323">
        <v>13406.598837209302</v>
      </c>
      <c r="U1323">
        <v>15330.247706422018</v>
      </c>
      <c r="V1323">
        <v>18241.356589147286</v>
      </c>
      <c r="W1323">
        <v>18640.697478991595</v>
      </c>
      <c r="X1323">
        <v>16320.258928571429</v>
      </c>
      <c r="Y1323">
        <v>13713.20796460177</v>
      </c>
      <c r="Z1323">
        <v>13322.294117647059</v>
      </c>
      <c r="AA1323">
        <v>20508.261261261261</v>
      </c>
      <c r="AB1323">
        <v>14318.059701492537</v>
      </c>
      <c r="AF1323">
        <v>10182.235294117647</v>
      </c>
      <c r="AG1323">
        <v>12946.122699386504</v>
      </c>
      <c r="AH1323">
        <v>11224.975</v>
      </c>
      <c r="AI1323">
        <v>10820.331395348838</v>
      </c>
      <c r="AJ1323">
        <v>12614.761467889908</v>
      </c>
      <c r="AK1323">
        <v>14055.139534883721</v>
      </c>
      <c r="AL1323">
        <v>18337.025210084033</v>
      </c>
      <c r="AM1323">
        <v>13386.660714285714</v>
      </c>
      <c r="AN1323">
        <v>9878.6194690265493</v>
      </c>
      <c r="AO1323">
        <v>10390.104575163399</v>
      </c>
      <c r="AP1323">
        <v>15003.495495495496</v>
      </c>
      <c r="AQ1323">
        <v>10045.589552238805</v>
      </c>
    </row>
    <row r="1324" spans="17:43" x14ac:dyDescent="0.4">
      <c r="Q1324">
        <v>13042.911764705883</v>
      </c>
      <c r="R1324">
        <v>14565.717791411043</v>
      </c>
      <c r="S1324">
        <v>14618.608333333334</v>
      </c>
      <c r="T1324">
        <v>13408.860465116279</v>
      </c>
      <c r="U1324">
        <v>15324.660550458715</v>
      </c>
      <c r="V1324">
        <v>18220.20930232558</v>
      </c>
      <c r="W1324">
        <v>18650.764705882353</v>
      </c>
      <c r="X1324">
        <v>16314.116071428571</v>
      </c>
      <c r="Y1324">
        <v>13715.942477876106</v>
      </c>
      <c r="Z1324">
        <v>13315.535947712418</v>
      </c>
      <c r="AA1324">
        <v>20484.891891891893</v>
      </c>
      <c r="AB1324">
        <v>14332.694029850747</v>
      </c>
      <c r="AF1324">
        <v>10185.176470588236</v>
      </c>
      <c r="AG1324">
        <v>12943.35582822086</v>
      </c>
      <c r="AH1324">
        <v>11225.025</v>
      </c>
      <c r="AI1324">
        <v>10816.279069767443</v>
      </c>
      <c r="AJ1324">
        <v>12622.302752293577</v>
      </c>
      <c r="AK1324">
        <v>14041.023255813954</v>
      </c>
      <c r="AL1324">
        <v>18315.899159663866</v>
      </c>
      <c r="AM1324">
        <v>13378.830357142857</v>
      </c>
      <c r="AN1324">
        <v>9872.283185840708</v>
      </c>
      <c r="AO1324">
        <v>10394.228758169935</v>
      </c>
      <c r="AP1324">
        <v>14987</v>
      </c>
      <c r="AQ1324">
        <v>10043.305970149253</v>
      </c>
    </row>
    <row r="1325" spans="17:43" x14ac:dyDescent="0.4">
      <c r="Q1325">
        <v>13040.595588235294</v>
      </c>
      <c r="R1325">
        <v>14556.398773006134</v>
      </c>
      <c r="S1325">
        <v>14624.424999999999</v>
      </c>
      <c r="T1325">
        <v>13465.953488372093</v>
      </c>
      <c r="U1325">
        <v>15333.284403669724</v>
      </c>
      <c r="V1325">
        <v>18197.511627906977</v>
      </c>
      <c r="W1325">
        <v>18638.857142857141</v>
      </c>
      <c r="X1325">
        <v>16279.741071428571</v>
      </c>
      <c r="Y1325">
        <v>13715.358407079646</v>
      </c>
      <c r="Z1325">
        <v>13314.575163398693</v>
      </c>
      <c r="AA1325">
        <v>20461.144144144146</v>
      </c>
      <c r="AB1325">
        <v>14328.156716417911</v>
      </c>
      <c r="AF1325">
        <v>10194.485294117647</v>
      </c>
      <c r="AG1325">
        <v>12943.901840490798</v>
      </c>
      <c r="AH1325">
        <v>11221.933333333332</v>
      </c>
      <c r="AI1325">
        <v>10821.058139534884</v>
      </c>
      <c r="AJ1325">
        <v>12612.449541284404</v>
      </c>
      <c r="AK1325">
        <v>14029.930232558139</v>
      </c>
      <c r="AL1325">
        <v>18301.344537815126</v>
      </c>
      <c r="AM1325">
        <v>13372.9375</v>
      </c>
      <c r="AN1325">
        <v>9867.1061946902646</v>
      </c>
      <c r="AO1325">
        <v>10396.620915032679</v>
      </c>
      <c r="AP1325">
        <v>14999.864864864865</v>
      </c>
      <c r="AQ1325">
        <v>10043.910447761195</v>
      </c>
    </row>
    <row r="1326" spans="17:43" x14ac:dyDescent="0.4">
      <c r="Q1326">
        <v>13042.404411764706</v>
      </c>
      <c r="R1326">
        <v>14563.128834355828</v>
      </c>
      <c r="S1326">
        <v>14623.683333333332</v>
      </c>
      <c r="T1326">
        <v>13418.203488372093</v>
      </c>
      <c r="U1326">
        <v>15335.467889908257</v>
      </c>
      <c r="V1326">
        <v>18279.511627906977</v>
      </c>
      <c r="W1326">
        <v>18623.949579831933</v>
      </c>
      <c r="X1326">
        <v>16284.821428571429</v>
      </c>
      <c r="Y1326">
        <v>13715.305309734513</v>
      </c>
      <c r="Z1326">
        <v>13314.398692810457</v>
      </c>
      <c r="AA1326">
        <v>20489.684684684686</v>
      </c>
      <c r="AB1326">
        <v>14343.634328358208</v>
      </c>
      <c r="AF1326">
        <v>10200.338235294117</v>
      </c>
      <c r="AG1326">
        <v>12940.337423312883</v>
      </c>
      <c r="AH1326">
        <v>11226.633333333333</v>
      </c>
      <c r="AI1326">
        <v>10819.598837209302</v>
      </c>
      <c r="AJ1326">
        <v>12605.146788990825</v>
      </c>
      <c r="AK1326">
        <v>14056.077519379845</v>
      </c>
      <c r="AL1326">
        <v>18292.470588235294</v>
      </c>
      <c r="AM1326">
        <v>13368.214285714286</v>
      </c>
      <c r="AN1326">
        <v>9860.1991150442482</v>
      </c>
      <c r="AO1326">
        <v>10402.790849673203</v>
      </c>
      <c r="AP1326">
        <v>14999.657657657657</v>
      </c>
      <c r="AQ1326">
        <v>10047.320895522387</v>
      </c>
    </row>
    <row r="1327" spans="17:43" x14ac:dyDescent="0.4">
      <c r="Q1327">
        <v>13035.198529411764</v>
      </c>
      <c r="R1327">
        <v>14564.104294478528</v>
      </c>
      <c r="S1327">
        <v>14618.733333333334</v>
      </c>
      <c r="T1327">
        <v>13417.982558139534</v>
      </c>
      <c r="U1327">
        <v>15325.422018348623</v>
      </c>
      <c r="V1327">
        <v>18281.17054263566</v>
      </c>
      <c r="W1327">
        <v>18616.882352941175</v>
      </c>
      <c r="X1327">
        <v>16266.964285714286</v>
      </c>
      <c r="Y1327">
        <v>13717.637168141593</v>
      </c>
      <c r="Z1327">
        <v>13308.431372549019</v>
      </c>
      <c r="AA1327">
        <v>20489.837837837837</v>
      </c>
      <c r="AB1327">
        <v>14351.858208955224</v>
      </c>
      <c r="AF1327">
        <v>10204.544117647059</v>
      </c>
      <c r="AG1327">
        <v>12929.64417177914</v>
      </c>
      <c r="AH1327">
        <v>11231.875</v>
      </c>
      <c r="AI1327">
        <v>10817.412790697674</v>
      </c>
      <c r="AJ1327">
        <v>12606.440366972478</v>
      </c>
      <c r="AK1327">
        <v>14061.790697674418</v>
      </c>
      <c r="AL1327">
        <v>18259.529411764706</v>
      </c>
      <c r="AM1327">
        <v>13357.205357142857</v>
      </c>
      <c r="AN1327">
        <v>9860.0442477876113</v>
      </c>
      <c r="AO1327">
        <v>10406.947712418301</v>
      </c>
      <c r="AP1327">
        <v>15006.234234234234</v>
      </c>
      <c r="AQ1327">
        <v>10048.932835820895</v>
      </c>
    </row>
    <row r="1328" spans="17:43" x14ac:dyDescent="0.4">
      <c r="Q1328">
        <v>13027.882352941177</v>
      </c>
      <c r="R1328">
        <v>14497.196319018405</v>
      </c>
      <c r="S1328">
        <v>14600.258333333333</v>
      </c>
      <c r="T1328">
        <v>13416.523255813954</v>
      </c>
      <c r="U1328">
        <v>15327.853211009175</v>
      </c>
      <c r="V1328">
        <v>18263.496124031008</v>
      </c>
      <c r="W1328">
        <v>18616.672268907561</v>
      </c>
      <c r="X1328">
        <v>16268.473214285714</v>
      </c>
      <c r="Y1328">
        <v>13722.221238938053</v>
      </c>
      <c r="Z1328">
        <v>13303.915032679739</v>
      </c>
      <c r="AA1328">
        <v>20499.702702702703</v>
      </c>
      <c r="AB1328">
        <v>14362.917910447761</v>
      </c>
      <c r="AF1328">
        <v>10204.779411764706</v>
      </c>
      <c r="AG1328">
        <v>12923.466257668711</v>
      </c>
      <c r="AH1328">
        <v>11234.283333333333</v>
      </c>
      <c r="AI1328">
        <v>10824.668604651162</v>
      </c>
      <c r="AJ1328">
        <v>12617.862385321101</v>
      </c>
      <c r="AK1328">
        <v>14056.279069767443</v>
      </c>
      <c r="AL1328">
        <v>18240.81512605042</v>
      </c>
      <c r="AM1328">
        <v>13351.910714285714</v>
      </c>
      <c r="AN1328">
        <v>9859.2610619469033</v>
      </c>
      <c r="AO1328">
        <v>10400.751633986929</v>
      </c>
      <c r="AP1328">
        <v>15006.621621621622</v>
      </c>
      <c r="AQ1328">
        <v>10047.365671641792</v>
      </c>
    </row>
    <row r="1329" spans="17:43" x14ac:dyDescent="0.4">
      <c r="Q1329">
        <v>13026.426470588236</v>
      </c>
      <c r="R1329">
        <v>14566.165644171779</v>
      </c>
      <c r="S1329">
        <v>14592.708333333334</v>
      </c>
      <c r="T1329">
        <v>13421.912790697674</v>
      </c>
      <c r="U1329">
        <v>15332.201834862386</v>
      </c>
      <c r="V1329">
        <v>18156.511627906977</v>
      </c>
      <c r="W1329">
        <v>18621.193277310926</v>
      </c>
      <c r="X1329">
        <v>16251.75</v>
      </c>
      <c r="Y1329">
        <v>13718.62389380531</v>
      </c>
      <c r="Z1329">
        <v>13306.457516339869</v>
      </c>
      <c r="AA1329">
        <v>20509.477477477478</v>
      </c>
      <c r="AB1329">
        <v>14367.022388059702</v>
      </c>
      <c r="AF1329">
        <v>10198.588235294117</v>
      </c>
      <c r="AG1329">
        <v>12932.926380368099</v>
      </c>
      <c r="AH1329">
        <v>11236.891666666666</v>
      </c>
      <c r="AI1329">
        <v>10831.889534883721</v>
      </c>
      <c r="AJ1329">
        <v>12634.798165137614</v>
      </c>
      <c r="AK1329">
        <v>14004.093023255815</v>
      </c>
      <c r="AL1329">
        <v>18246.058823529413</v>
      </c>
      <c r="AM1329">
        <v>13352.625</v>
      </c>
      <c r="AN1329">
        <v>9857.212389380531</v>
      </c>
      <c r="AO1329">
        <v>10397.51633986928</v>
      </c>
      <c r="AP1329">
        <v>15012.54054054054</v>
      </c>
      <c r="AQ1329">
        <v>10057.268656716418</v>
      </c>
    </row>
    <row r="1330" spans="17:43" x14ac:dyDescent="0.4">
      <c r="Q1330">
        <v>13023.845588235294</v>
      </c>
      <c r="R1330">
        <v>14567.092024539877</v>
      </c>
      <c r="S1330">
        <v>14598.258333333333</v>
      </c>
      <c r="T1330">
        <v>13423.848837209302</v>
      </c>
      <c r="U1330">
        <v>15316</v>
      </c>
      <c r="V1330">
        <v>18279.426356589149</v>
      </c>
      <c r="W1330">
        <v>18633.033613445379</v>
      </c>
      <c r="X1330">
        <v>16259.705357142857</v>
      </c>
      <c r="Y1330">
        <v>13719.676991150442</v>
      </c>
      <c r="Z1330">
        <v>13303.444444444445</v>
      </c>
      <c r="AA1330">
        <v>20532.018018018018</v>
      </c>
      <c r="AB1330">
        <v>14368.783582089553</v>
      </c>
      <c r="AF1330">
        <v>10188.279411764706</v>
      </c>
      <c r="AG1330">
        <v>12923.662576687117</v>
      </c>
      <c r="AH1330">
        <v>11240.35</v>
      </c>
      <c r="AI1330">
        <v>10834.284883720929</v>
      </c>
      <c r="AJ1330">
        <v>12641.59633027523</v>
      </c>
      <c r="AK1330">
        <v>14049.348837209302</v>
      </c>
      <c r="AL1330">
        <v>18243.411764705881</v>
      </c>
      <c r="AM1330">
        <v>13354.151785714286</v>
      </c>
      <c r="AN1330">
        <v>9861.2389380530967</v>
      </c>
      <c r="AO1330">
        <v>10396.124183006536</v>
      </c>
      <c r="AP1330">
        <v>15019.504504504504</v>
      </c>
      <c r="AQ1330">
        <v>10057.828358208955</v>
      </c>
    </row>
    <row r="1331" spans="17:43" x14ac:dyDescent="0.4">
      <c r="Q1331">
        <v>13014.036764705883</v>
      </c>
      <c r="R1331">
        <v>14552.926380368099</v>
      </c>
      <c r="S1331">
        <v>14589.258333333333</v>
      </c>
      <c r="T1331">
        <v>13420.872093023256</v>
      </c>
      <c r="U1331">
        <v>15302.247706422018</v>
      </c>
      <c r="V1331">
        <v>18154.472868217053</v>
      </c>
      <c r="W1331">
        <v>18635.571428571428</v>
      </c>
      <c r="X1331">
        <v>16253.8125</v>
      </c>
      <c r="Y1331">
        <v>13708.287610619469</v>
      </c>
      <c r="Z1331">
        <v>13298.882352941177</v>
      </c>
      <c r="AA1331">
        <v>20511.756756756757</v>
      </c>
      <c r="AB1331">
        <v>14370.694029850747</v>
      </c>
      <c r="AF1331">
        <v>10178.529411764706</v>
      </c>
      <c r="AG1331">
        <v>12928.503067484662</v>
      </c>
      <c r="AH1331">
        <v>11242.641666666666</v>
      </c>
      <c r="AI1331">
        <v>10836.366279069767</v>
      </c>
      <c r="AJ1331">
        <v>12643.256880733945</v>
      </c>
      <c r="AK1331">
        <v>14011.534883720929</v>
      </c>
      <c r="AL1331">
        <v>18246.277310924368</v>
      </c>
      <c r="AM1331">
        <v>13355.366071428571</v>
      </c>
      <c r="AN1331">
        <v>9863.8230088495584</v>
      </c>
      <c r="AO1331">
        <v>10399.797385620916</v>
      </c>
      <c r="AP1331">
        <v>15009</v>
      </c>
      <c r="AQ1331">
        <v>10057.902985074626</v>
      </c>
    </row>
    <row r="1332" spans="17:43" x14ac:dyDescent="0.4">
      <c r="Q1332">
        <v>13022.904411764706</v>
      </c>
      <c r="R1332">
        <v>14544.668711656443</v>
      </c>
      <c r="S1332">
        <v>14600.5</v>
      </c>
      <c r="T1332">
        <v>13421.64534883721</v>
      </c>
      <c r="U1332">
        <v>15304.43119266055</v>
      </c>
      <c r="V1332">
        <v>18273.736434108527</v>
      </c>
      <c r="W1332">
        <v>18645.0756302521</v>
      </c>
      <c r="X1332">
        <v>16239.491071428571</v>
      </c>
      <c r="Y1332">
        <v>13704.814159292035</v>
      </c>
      <c r="Z1332">
        <v>13298.431372549019</v>
      </c>
      <c r="AA1332">
        <v>20520.423423423425</v>
      </c>
      <c r="AB1332">
        <v>14376.179104477613</v>
      </c>
      <c r="AF1332">
        <v>10171.345588235294</v>
      </c>
      <c r="AG1332">
        <v>12926.61963190184</v>
      </c>
      <c r="AH1332">
        <v>11237.666666666666</v>
      </c>
      <c r="AI1332">
        <v>10832.802325581395</v>
      </c>
      <c r="AJ1332">
        <v>12634.752293577982</v>
      </c>
      <c r="AK1332">
        <v>14056.976744186046</v>
      </c>
      <c r="AL1332">
        <v>18257.689075630253</v>
      </c>
      <c r="AM1332">
        <v>13357.982142857143</v>
      </c>
      <c r="AN1332">
        <v>9860.858407079646</v>
      </c>
      <c r="AO1332">
        <v>10395.124183006536</v>
      </c>
      <c r="AP1332">
        <v>14998.747747747748</v>
      </c>
      <c r="AQ1332">
        <v>10058.26119402985</v>
      </c>
    </row>
    <row r="1333" spans="17:43" x14ac:dyDescent="0.4">
      <c r="Q1333">
        <v>13031.705882352941</v>
      </c>
      <c r="R1333">
        <v>14552.674846625767</v>
      </c>
      <c r="S1333">
        <v>14615.116666666667</v>
      </c>
      <c r="T1333">
        <v>13428.523255813954</v>
      </c>
      <c r="U1333">
        <v>15306.422018348623</v>
      </c>
      <c r="V1333">
        <v>18164.550387596901</v>
      </c>
      <c r="W1333">
        <v>18642.033613445379</v>
      </c>
      <c r="X1333">
        <v>16242.178571428571</v>
      </c>
      <c r="Y1333">
        <v>13700.743362831858</v>
      </c>
      <c r="Z1333">
        <v>13300.738562091503</v>
      </c>
      <c r="AA1333">
        <v>20500.981981981982</v>
      </c>
      <c r="AB1333">
        <v>14373.171641791045</v>
      </c>
      <c r="AF1333">
        <v>10164.654411764706</v>
      </c>
      <c r="AG1333">
        <v>12932.478527607362</v>
      </c>
      <c r="AH1333">
        <v>11238.625</v>
      </c>
      <c r="AI1333">
        <v>10831.168604651162</v>
      </c>
      <c r="AJ1333">
        <v>12619.51376146789</v>
      </c>
      <c r="AK1333">
        <v>14010.372093023256</v>
      </c>
      <c r="AL1333">
        <v>18261.302521008405</v>
      </c>
      <c r="AM1333">
        <v>13355.464285714286</v>
      </c>
      <c r="AN1333">
        <v>9865.5044247787609</v>
      </c>
      <c r="AO1333">
        <v>10399.568627450981</v>
      </c>
      <c r="AP1333">
        <v>14988.054054054053</v>
      </c>
      <c r="AQ1333">
        <v>10064.253731343284</v>
      </c>
    </row>
    <row r="1334" spans="17:43" x14ac:dyDescent="0.4">
      <c r="Q1334">
        <v>13050.720588235294</v>
      </c>
      <c r="R1334">
        <v>14549.092024539877</v>
      </c>
      <c r="S1334">
        <v>14626.316666666668</v>
      </c>
      <c r="T1334">
        <v>13427.738372093023</v>
      </c>
      <c r="U1334">
        <v>15302.678899082568</v>
      </c>
      <c r="V1334">
        <v>18278.015503875969</v>
      </c>
      <c r="W1334">
        <v>18623.773109243699</v>
      </c>
      <c r="X1334">
        <v>16266.741071428571</v>
      </c>
      <c r="Y1334">
        <v>13691.548672566372</v>
      </c>
      <c r="Z1334">
        <v>13306.869281045752</v>
      </c>
      <c r="AA1334">
        <v>20501.711711711712</v>
      </c>
      <c r="AB1334">
        <v>14376.686567164179</v>
      </c>
      <c r="AF1334">
        <v>10163.191176470587</v>
      </c>
      <c r="AG1334">
        <v>12930.0245398773</v>
      </c>
      <c r="AH1334">
        <v>11236.9</v>
      </c>
      <c r="AI1334">
        <v>10826.796511627907</v>
      </c>
      <c r="AJ1334">
        <v>12622.229357798165</v>
      </c>
      <c r="AK1334">
        <v>14064.333333333334</v>
      </c>
      <c r="AL1334">
        <v>18264.89075630252</v>
      </c>
      <c r="AM1334">
        <v>13361.1875</v>
      </c>
      <c r="AN1334">
        <v>9860.4513274336277</v>
      </c>
      <c r="AO1334">
        <v>10393.058823529413</v>
      </c>
      <c r="AP1334">
        <v>14975.783783783783</v>
      </c>
      <c r="AQ1334">
        <v>10058.276119402984</v>
      </c>
    </row>
    <row r="1335" spans="17:43" x14ac:dyDescent="0.4">
      <c r="Q1335">
        <v>13052.60294117647</v>
      </c>
      <c r="R1335">
        <v>14483.932515337423</v>
      </c>
      <c r="S1335">
        <v>14614.25</v>
      </c>
      <c r="T1335">
        <v>13428.819767441861</v>
      </c>
      <c r="U1335">
        <v>15318.146788990825</v>
      </c>
      <c r="V1335">
        <v>18284.310077519382</v>
      </c>
      <c r="W1335">
        <v>18601.26050420168</v>
      </c>
      <c r="X1335">
        <v>16259.696428571429</v>
      </c>
      <c r="Y1335">
        <v>13691.092920353982</v>
      </c>
      <c r="Z1335">
        <v>13308.411764705883</v>
      </c>
      <c r="AA1335">
        <v>20506.945945945947</v>
      </c>
      <c r="AB1335">
        <v>14399.574626865671</v>
      </c>
      <c r="AF1335">
        <v>10164.088235294117</v>
      </c>
      <c r="AG1335">
        <v>12930.042944785277</v>
      </c>
      <c r="AH1335">
        <v>11242.9</v>
      </c>
      <c r="AI1335">
        <v>10821.186046511628</v>
      </c>
      <c r="AJ1335">
        <v>12619.724770642202</v>
      </c>
      <c r="AK1335">
        <v>14063.209302325582</v>
      </c>
      <c r="AL1335">
        <v>18262.722689075632</v>
      </c>
      <c r="AM1335">
        <v>13349.625</v>
      </c>
      <c r="AN1335">
        <v>9860.8451327433631</v>
      </c>
      <c r="AO1335">
        <v>10395.790849673203</v>
      </c>
      <c r="AP1335">
        <v>14941.891891891892</v>
      </c>
      <c r="AQ1335">
        <v>10063.328358208955</v>
      </c>
    </row>
    <row r="1336" spans="17:43" x14ac:dyDescent="0.4">
      <c r="Q1336">
        <v>13061.544117647059</v>
      </c>
      <c r="R1336">
        <v>14555.386503067484</v>
      </c>
      <c r="S1336">
        <v>14625.858333333334</v>
      </c>
      <c r="T1336">
        <v>13435.523255813954</v>
      </c>
      <c r="U1336">
        <v>15330.844036697248</v>
      </c>
      <c r="V1336">
        <v>18298.976744186046</v>
      </c>
      <c r="W1336">
        <v>18591.529411764706</v>
      </c>
      <c r="X1336">
        <v>16266.910714285714</v>
      </c>
      <c r="Y1336">
        <v>13708.345132743363</v>
      </c>
      <c r="Z1336">
        <v>13306.960784313726</v>
      </c>
      <c r="AA1336">
        <v>20520.18918918919</v>
      </c>
      <c r="AB1336">
        <v>14395.380597014926</v>
      </c>
      <c r="AF1336">
        <v>10163.75</v>
      </c>
      <c r="AG1336">
        <v>12924.049079754601</v>
      </c>
      <c r="AH1336">
        <v>11249.141666666666</v>
      </c>
      <c r="AI1336">
        <v>10821.040697674418</v>
      </c>
      <c r="AJ1336">
        <v>12610.541284403669</v>
      </c>
      <c r="AK1336">
        <v>14069.426356589147</v>
      </c>
      <c r="AL1336">
        <v>18258.579831932773</v>
      </c>
      <c r="AM1336">
        <v>13340.428571428571</v>
      </c>
      <c r="AN1336">
        <v>9860.8053097345128</v>
      </c>
      <c r="AO1336">
        <v>10395.045751633987</v>
      </c>
      <c r="AP1336">
        <v>14950.018018018018</v>
      </c>
      <c r="AQ1336">
        <v>10056.477611940298</v>
      </c>
    </row>
    <row r="1337" spans="17:43" x14ac:dyDescent="0.4">
      <c r="Q1337">
        <v>13054.536764705883</v>
      </c>
      <c r="R1337">
        <v>14505.01226993865</v>
      </c>
      <c r="S1337">
        <v>14630.008333333333</v>
      </c>
      <c r="T1337">
        <v>13433.209302325582</v>
      </c>
      <c r="U1337">
        <v>15335.908256880733</v>
      </c>
      <c r="V1337">
        <v>18290.891472868218</v>
      </c>
      <c r="W1337">
        <v>18573.957983193279</v>
      </c>
      <c r="X1337">
        <v>16273.026785714286</v>
      </c>
      <c r="Y1337">
        <v>13716.309734513274</v>
      </c>
      <c r="Z1337">
        <v>13308.718954248367</v>
      </c>
      <c r="AA1337">
        <v>20515.891891891893</v>
      </c>
      <c r="AB1337">
        <v>14396.082089552239</v>
      </c>
      <c r="AF1337">
        <v>10166.889705882353</v>
      </c>
      <c r="AG1337">
        <v>12927.441717791411</v>
      </c>
      <c r="AH1337">
        <v>11252.408333333333</v>
      </c>
      <c r="AI1337">
        <v>10824.488372093023</v>
      </c>
      <c r="AJ1337">
        <v>12621.504587155963</v>
      </c>
      <c r="AK1337">
        <v>14065.418604651162</v>
      </c>
      <c r="AL1337">
        <v>18244.991596638654</v>
      </c>
      <c r="AM1337">
        <v>13333.8125</v>
      </c>
      <c r="AN1337">
        <v>9859.2079646017701</v>
      </c>
      <c r="AO1337">
        <v>10399.424836601307</v>
      </c>
      <c r="AP1337">
        <v>14945.873873873874</v>
      </c>
      <c r="AQ1337">
        <v>10056.276119402984</v>
      </c>
    </row>
    <row r="1338" spans="17:43" x14ac:dyDescent="0.4">
      <c r="Q1338">
        <v>13054.286764705883</v>
      </c>
      <c r="R1338">
        <v>14574.349693251534</v>
      </c>
      <c r="S1338">
        <v>14628.65</v>
      </c>
      <c r="T1338">
        <v>13426.89534883721</v>
      </c>
      <c r="U1338">
        <v>15357.798165137614</v>
      </c>
      <c r="V1338">
        <v>18288.596899224805</v>
      </c>
      <c r="W1338">
        <v>18586.798319327732</v>
      </c>
      <c r="X1338">
        <v>16275.75</v>
      </c>
      <c r="Y1338">
        <v>13726.646017699115</v>
      </c>
      <c r="Z1338">
        <v>13298.901960784313</v>
      </c>
      <c r="AA1338">
        <v>20506.711711711712</v>
      </c>
      <c r="AB1338">
        <v>14393.977611940298</v>
      </c>
      <c r="AF1338">
        <v>10158.301470588236</v>
      </c>
      <c r="AG1338">
        <v>12921.061349693251</v>
      </c>
      <c r="AH1338">
        <v>11255.591666666667</v>
      </c>
      <c r="AI1338">
        <v>10826.308139534884</v>
      </c>
      <c r="AJ1338">
        <v>12625.018348623853</v>
      </c>
      <c r="AK1338">
        <v>14063.937984496124</v>
      </c>
      <c r="AL1338">
        <v>18251.100840336134</v>
      </c>
      <c r="AM1338">
        <v>13328.491071428571</v>
      </c>
      <c r="AN1338">
        <v>9859.8672566371679</v>
      </c>
      <c r="AO1338">
        <v>10399.568627450981</v>
      </c>
      <c r="AP1338">
        <v>14948.081081081082</v>
      </c>
      <c r="AQ1338">
        <v>10054.179104477613</v>
      </c>
    </row>
    <row r="1339" spans="17:43" x14ac:dyDescent="0.4">
      <c r="Q1339">
        <v>13043</v>
      </c>
      <c r="R1339">
        <v>14573</v>
      </c>
      <c r="S1339">
        <v>14624.683333333332</v>
      </c>
      <c r="T1339">
        <v>13458.924418604651</v>
      </c>
      <c r="U1339">
        <v>15350.522935779816</v>
      </c>
      <c r="V1339">
        <v>18282.666666666668</v>
      </c>
      <c r="W1339">
        <v>18569.352941176472</v>
      </c>
      <c r="X1339">
        <v>16254.178571428571</v>
      </c>
      <c r="Y1339">
        <v>13736.898230088496</v>
      </c>
      <c r="Z1339">
        <v>13284.705882352941</v>
      </c>
      <c r="AA1339">
        <v>20502.783783783783</v>
      </c>
      <c r="AB1339">
        <v>14392.141791044776</v>
      </c>
      <c r="AF1339">
        <v>10160.492647058823</v>
      </c>
      <c r="AG1339">
        <v>12913.59509202454</v>
      </c>
      <c r="AH1339">
        <v>11254.366666666667</v>
      </c>
      <c r="AI1339">
        <v>10842.575581395349</v>
      </c>
      <c r="AJ1339">
        <v>12608.19266055046</v>
      </c>
      <c r="AK1339">
        <v>14066.542635658914</v>
      </c>
      <c r="AL1339">
        <v>18232.89075630252</v>
      </c>
      <c r="AM1339">
        <v>13319.9375</v>
      </c>
      <c r="AN1339">
        <v>9867.787610619469</v>
      </c>
      <c r="AO1339">
        <v>10408.039215686274</v>
      </c>
      <c r="AP1339">
        <v>14947.738738738739</v>
      </c>
      <c r="AQ1339">
        <v>10061.925373134329</v>
      </c>
    </row>
    <row r="1340" spans="17:43" x14ac:dyDescent="0.4">
      <c r="Q1340">
        <v>13042.161764705883</v>
      </c>
      <c r="R1340">
        <v>14567.59509202454</v>
      </c>
      <c r="S1340">
        <v>14630.258333333333</v>
      </c>
      <c r="T1340">
        <v>13401.5</v>
      </c>
      <c r="U1340">
        <v>15344.339449541285</v>
      </c>
      <c r="V1340">
        <v>18267.147286821706</v>
      </c>
      <c r="W1340">
        <v>18567</v>
      </c>
      <c r="X1340">
        <v>16256.508928571429</v>
      </c>
      <c r="Y1340">
        <v>13751.323008849558</v>
      </c>
      <c r="Z1340">
        <v>13282.666666666666</v>
      </c>
      <c r="AA1340">
        <v>20482.684684684686</v>
      </c>
      <c r="AB1340">
        <v>14386.216417910447</v>
      </c>
      <c r="AF1340">
        <v>10169.536764705883</v>
      </c>
      <c r="AG1340">
        <v>12909.018404907976</v>
      </c>
      <c r="AH1340">
        <v>11250.85</v>
      </c>
      <c r="AI1340">
        <v>10838.656976744185</v>
      </c>
      <c r="AJ1340">
        <v>12605.51376146789</v>
      </c>
      <c r="AK1340">
        <v>14057.91472868217</v>
      </c>
      <c r="AL1340">
        <v>18247.050420168067</v>
      </c>
      <c r="AM1340">
        <v>13313.9375</v>
      </c>
      <c r="AN1340">
        <v>9863.7212389380529</v>
      </c>
      <c r="AO1340">
        <v>10405.928104575163</v>
      </c>
      <c r="AP1340">
        <v>14960.468468468469</v>
      </c>
      <c r="AQ1340">
        <v>10057.798507462687</v>
      </c>
    </row>
    <row r="1341" spans="17:43" x14ac:dyDescent="0.4">
      <c r="Q1341">
        <v>13035.441176470587</v>
      </c>
      <c r="R1341">
        <v>14574.153374233128</v>
      </c>
      <c r="S1341">
        <v>14627.833333333334</v>
      </c>
      <c r="T1341">
        <v>13433.872093023256</v>
      </c>
      <c r="U1341">
        <v>15321.706422018349</v>
      </c>
      <c r="V1341">
        <v>18250.17054263566</v>
      </c>
      <c r="W1341">
        <v>18557.285714285714</v>
      </c>
      <c r="X1341">
        <v>16229.366071428571</v>
      </c>
      <c r="Y1341">
        <v>13751.907079646018</v>
      </c>
      <c r="Z1341">
        <v>13287.620915032679</v>
      </c>
      <c r="AA1341">
        <v>20483.711711711712</v>
      </c>
      <c r="AB1341">
        <v>14395.111940298508</v>
      </c>
      <c r="AF1341">
        <v>10170.286764705883</v>
      </c>
      <c r="AG1341">
        <v>12900.601226993866</v>
      </c>
      <c r="AH1341">
        <v>11239.916666666666</v>
      </c>
      <c r="AI1341">
        <v>10850.412790697674</v>
      </c>
      <c r="AJ1341">
        <v>12616.587155963303</v>
      </c>
      <c r="AK1341">
        <v>14043.674418604651</v>
      </c>
      <c r="AL1341">
        <v>18248.210084033613</v>
      </c>
      <c r="AM1341">
        <v>13309.107142857143</v>
      </c>
      <c r="AN1341">
        <v>9865.1194690265493</v>
      </c>
      <c r="AO1341">
        <v>10403.888888888889</v>
      </c>
      <c r="AP1341">
        <v>14951.783783783783</v>
      </c>
      <c r="AQ1341">
        <v>10067.708955223881</v>
      </c>
    </row>
    <row r="1342" spans="17:43" x14ac:dyDescent="0.4">
      <c r="Q1342">
        <v>13036.301470588236</v>
      </c>
      <c r="R1342">
        <v>14557.325153374233</v>
      </c>
      <c r="S1342">
        <v>14621.758333333333</v>
      </c>
      <c r="T1342">
        <v>13428.430232558139</v>
      </c>
      <c r="U1342">
        <v>15313.211009174312</v>
      </c>
      <c r="V1342">
        <v>18251.891472868218</v>
      </c>
      <c r="W1342">
        <v>18561.504201680673</v>
      </c>
      <c r="X1342">
        <v>16222.6875</v>
      </c>
      <c r="Y1342">
        <v>13753.628318584071</v>
      </c>
      <c r="Z1342">
        <v>13295.692810457516</v>
      </c>
      <c r="AA1342">
        <v>20475.288288288288</v>
      </c>
      <c r="AB1342">
        <v>14400.246268656716</v>
      </c>
      <c r="AF1342">
        <v>10169.448529411764</v>
      </c>
      <c r="AG1342">
        <v>12890.834355828221</v>
      </c>
      <c r="AH1342">
        <v>11234.525</v>
      </c>
      <c r="AI1342">
        <v>10851.587209302326</v>
      </c>
      <c r="AJ1342">
        <v>12619.311926605504</v>
      </c>
      <c r="AK1342">
        <v>14048.465116279071</v>
      </c>
      <c r="AL1342">
        <v>18248.621848739494</v>
      </c>
      <c r="AM1342">
        <v>13296.625</v>
      </c>
      <c r="AN1342">
        <v>9863.1327433628321</v>
      </c>
      <c r="AO1342">
        <v>10398.764705882353</v>
      </c>
      <c r="AP1342">
        <v>14947.342342342343</v>
      </c>
      <c r="AQ1342">
        <v>10071.708955223881</v>
      </c>
    </row>
    <row r="1343" spans="17:43" x14ac:dyDescent="0.4">
      <c r="Q1343">
        <v>13034.830882352941</v>
      </c>
      <c r="R1343">
        <v>14537.423312883435</v>
      </c>
      <c r="S1343">
        <v>14617.608333333334</v>
      </c>
      <c r="T1343">
        <v>13417.622093023256</v>
      </c>
      <c r="U1343">
        <v>15282.59633027523</v>
      </c>
      <c r="V1343">
        <v>18249.961240310076</v>
      </c>
      <c r="W1343">
        <v>18525.336134453781</v>
      </c>
      <c r="X1343">
        <v>16198.732142857143</v>
      </c>
      <c r="Y1343">
        <v>13749.508849557522</v>
      </c>
      <c r="Z1343">
        <v>13299.215686274511</v>
      </c>
      <c r="AA1343">
        <v>20473.882882882885</v>
      </c>
      <c r="AB1343">
        <v>14414.694029850747</v>
      </c>
      <c r="AF1343">
        <v>10174.992647058823</v>
      </c>
      <c r="AG1343">
        <v>12893.668711656443</v>
      </c>
      <c r="AH1343">
        <v>11233.308333333332</v>
      </c>
      <c r="AI1343">
        <v>10853.482558139534</v>
      </c>
      <c r="AJ1343">
        <v>12622.330275229358</v>
      </c>
      <c r="AK1343">
        <v>14036.720930232557</v>
      </c>
      <c r="AL1343">
        <v>18220.453781512606</v>
      </c>
      <c r="AM1343">
        <v>13289.669642857143</v>
      </c>
      <c r="AN1343">
        <v>9861.4159292035401</v>
      </c>
      <c r="AO1343">
        <v>10394.359477124182</v>
      </c>
      <c r="AP1343">
        <v>14939.558558558558</v>
      </c>
      <c r="AQ1343">
        <v>10072.10447761194</v>
      </c>
    </row>
    <row r="1344" spans="17:43" x14ac:dyDescent="0.4">
      <c r="Q1344">
        <v>13027.191176470587</v>
      </c>
      <c r="R1344">
        <v>14532.496932515338</v>
      </c>
      <c r="S1344">
        <v>14618.583333333334</v>
      </c>
      <c r="T1344">
        <v>13408.529069767443</v>
      </c>
      <c r="U1344">
        <v>15291.027522935779</v>
      </c>
      <c r="V1344">
        <v>18253.875968992248</v>
      </c>
      <c r="W1344">
        <v>18529.294117647059</v>
      </c>
      <c r="X1344">
        <v>16187.321428571429</v>
      </c>
      <c r="Y1344">
        <v>13744.544247787611</v>
      </c>
      <c r="Z1344">
        <v>13305.267973856209</v>
      </c>
      <c r="AA1344">
        <v>20466.18918918919</v>
      </c>
      <c r="AB1344">
        <v>14412.268656716418</v>
      </c>
      <c r="AF1344">
        <v>10180.720588235294</v>
      </c>
      <c r="AG1344">
        <v>12891.730061349694</v>
      </c>
      <c r="AH1344">
        <v>11236.358333333334</v>
      </c>
      <c r="AI1344">
        <v>10840.488372093023</v>
      </c>
      <c r="AJ1344">
        <v>12621.137614678899</v>
      </c>
      <c r="AK1344">
        <v>14023.612403100775</v>
      </c>
      <c r="AL1344">
        <v>18214.991596638654</v>
      </c>
      <c r="AM1344">
        <v>13285.598214285714</v>
      </c>
      <c r="AN1344">
        <v>9858.075221238938</v>
      </c>
      <c r="AO1344">
        <v>10396.300653594772</v>
      </c>
      <c r="AP1344">
        <v>14945.738738738739</v>
      </c>
      <c r="AQ1344">
        <v>10063.201492537313</v>
      </c>
    </row>
    <row r="1345" spans="17:43" x14ac:dyDescent="0.4">
      <c r="Q1345">
        <v>13024.720588235294</v>
      </c>
      <c r="R1345">
        <v>14531.521472392638</v>
      </c>
      <c r="S1345">
        <v>14623.141666666666</v>
      </c>
      <c r="T1345">
        <v>13400.459302325582</v>
      </c>
      <c r="U1345">
        <v>15280.183486238531</v>
      </c>
      <c r="V1345">
        <v>18267.883720930233</v>
      </c>
      <c r="W1345">
        <v>18522.747899159665</v>
      </c>
      <c r="X1345">
        <v>16169.866071428571</v>
      </c>
      <c r="Y1345">
        <v>13745.053097345133</v>
      </c>
      <c r="Z1345">
        <v>13306.464052287582</v>
      </c>
      <c r="AA1345">
        <v>20465.783783783783</v>
      </c>
      <c r="AB1345">
        <v>14405.626865671642</v>
      </c>
      <c r="AF1345">
        <v>10174.073529411764</v>
      </c>
      <c r="AG1345">
        <v>12894.656441717791</v>
      </c>
      <c r="AH1345">
        <v>11241.608333333334</v>
      </c>
      <c r="AI1345">
        <v>10842.389534883721</v>
      </c>
      <c r="AJ1345">
        <v>12621.871559633028</v>
      </c>
      <c r="AK1345">
        <v>14018.573643410853</v>
      </c>
      <c r="AL1345">
        <v>18188.436974789915</v>
      </c>
      <c r="AM1345">
        <v>13279.0625</v>
      </c>
      <c r="AN1345">
        <v>9858.0530973451332</v>
      </c>
      <c r="AO1345">
        <v>10392.418300653595</v>
      </c>
      <c r="AP1345">
        <v>14946.072072072073</v>
      </c>
      <c r="AQ1345">
        <v>10061.835820895523</v>
      </c>
    </row>
    <row r="1346" spans="17:43" x14ac:dyDescent="0.4">
      <c r="Q1346">
        <v>13029.779411764706</v>
      </c>
      <c r="R1346">
        <v>14516.220858895706</v>
      </c>
      <c r="S1346">
        <v>14626.058333333332</v>
      </c>
      <c r="T1346">
        <v>13392.203488372093</v>
      </c>
      <c r="U1346">
        <v>15289.119266055046</v>
      </c>
      <c r="V1346">
        <v>18271.046511627908</v>
      </c>
      <c r="W1346">
        <v>18522.9243697479</v>
      </c>
      <c r="X1346">
        <v>16180.875</v>
      </c>
      <c r="Y1346">
        <v>13741.867256637168</v>
      </c>
      <c r="Z1346">
        <v>13319.104575163399</v>
      </c>
      <c r="AA1346">
        <v>20461.846846846845</v>
      </c>
      <c r="AB1346">
        <v>14399.559701492537</v>
      </c>
      <c r="AF1346">
        <v>10174.183823529413</v>
      </c>
      <c r="AG1346">
        <v>12894.006134969326</v>
      </c>
      <c r="AH1346">
        <v>11248.758333333333</v>
      </c>
      <c r="AI1346">
        <v>10840.034883720929</v>
      </c>
      <c r="AJ1346">
        <v>12624.678899082568</v>
      </c>
      <c r="AK1346">
        <v>14000.077519379845</v>
      </c>
      <c r="AL1346">
        <v>18167.789915966387</v>
      </c>
      <c r="AM1346">
        <v>13278.241071428571</v>
      </c>
      <c r="AN1346">
        <v>9856.4601769911496</v>
      </c>
      <c r="AO1346">
        <v>10392.215686274511</v>
      </c>
      <c r="AP1346">
        <v>14957.963963963964</v>
      </c>
      <c r="AQ1346">
        <v>10056.298507462687</v>
      </c>
    </row>
    <row r="1347" spans="17:43" x14ac:dyDescent="0.4">
      <c r="Q1347">
        <v>13034.036764705883</v>
      </c>
      <c r="R1347">
        <v>14513.59509202454</v>
      </c>
      <c r="S1347">
        <v>14616.35</v>
      </c>
      <c r="T1347">
        <v>13392.598837209302</v>
      </c>
      <c r="U1347">
        <v>15286.211009174312</v>
      </c>
      <c r="V1347">
        <v>18267.124031007752</v>
      </c>
      <c r="W1347">
        <v>18511.605042016807</v>
      </c>
      <c r="X1347">
        <v>16181.9375</v>
      </c>
      <c r="Y1347">
        <v>13732.805309734513</v>
      </c>
      <c r="Z1347">
        <v>13321.921568627451</v>
      </c>
      <c r="AA1347">
        <v>20464.927927927929</v>
      </c>
      <c r="AB1347">
        <v>14394.432835820895</v>
      </c>
      <c r="AF1347">
        <v>10177.551470588236</v>
      </c>
      <c r="AG1347">
        <v>12889.957055214723</v>
      </c>
      <c r="AH1347">
        <v>11248.2</v>
      </c>
      <c r="AI1347">
        <v>10844.389534883721</v>
      </c>
      <c r="AJ1347">
        <v>12623.385321100917</v>
      </c>
      <c r="AK1347">
        <v>13987.581395348838</v>
      </c>
      <c r="AL1347">
        <v>18180.705882352941</v>
      </c>
      <c r="AM1347">
        <v>13286.464285714286</v>
      </c>
      <c r="AN1347">
        <v>9859.4646017699124</v>
      </c>
      <c r="AO1347">
        <v>10392.176470588236</v>
      </c>
      <c r="AP1347">
        <v>14959.477477477478</v>
      </c>
      <c r="AQ1347">
        <v>10051.291044776119</v>
      </c>
    </row>
    <row r="1348" spans="17:43" x14ac:dyDescent="0.4">
      <c r="Q1348">
        <v>13035.97794117647</v>
      </c>
      <c r="R1348">
        <v>14518.576687116565</v>
      </c>
      <c r="S1348">
        <v>14623.708333333334</v>
      </c>
      <c r="T1348">
        <v>13445.575581395349</v>
      </c>
      <c r="U1348">
        <v>15293.816513761469</v>
      </c>
      <c r="V1348">
        <v>18270.852713178294</v>
      </c>
      <c r="W1348">
        <v>18521.579831932773</v>
      </c>
      <c r="X1348">
        <v>16192.6875</v>
      </c>
      <c r="Y1348">
        <v>13727.508849557522</v>
      </c>
      <c r="Z1348">
        <v>13321.790849673203</v>
      </c>
      <c r="AA1348">
        <v>20475.153153153155</v>
      </c>
      <c r="AB1348">
        <v>14391.679104477613</v>
      </c>
      <c r="AF1348">
        <v>10180.632352941177</v>
      </c>
      <c r="AG1348">
        <v>12887.343558282209</v>
      </c>
      <c r="AH1348">
        <v>11247.475</v>
      </c>
      <c r="AI1348">
        <v>10851.837209302326</v>
      </c>
      <c r="AJ1348">
        <v>12617.522935779816</v>
      </c>
      <c r="AK1348">
        <v>13980.341085271319</v>
      </c>
      <c r="AL1348">
        <v>18176.798319327732</v>
      </c>
      <c r="AM1348">
        <v>13284.955357142857</v>
      </c>
      <c r="AN1348">
        <v>9860.0486725663723</v>
      </c>
      <c r="AO1348">
        <v>10387.065359477125</v>
      </c>
      <c r="AP1348">
        <v>14978.594594594595</v>
      </c>
      <c r="AQ1348">
        <v>10047.873134328358</v>
      </c>
    </row>
    <row r="1349" spans="17:43" x14ac:dyDescent="0.4">
      <c r="Q1349">
        <v>13034.470588235294</v>
      </c>
      <c r="R1349">
        <v>14512.276073619632</v>
      </c>
      <c r="S1349">
        <v>14628.75</v>
      </c>
      <c r="T1349">
        <v>13445.982558139534</v>
      </c>
      <c r="U1349">
        <v>15284.935779816513</v>
      </c>
      <c r="V1349">
        <v>18251.744186046511</v>
      </c>
      <c r="W1349">
        <v>18534.529411764706</v>
      </c>
      <c r="X1349">
        <v>16212.339285714286</v>
      </c>
      <c r="Y1349">
        <v>13734.181415929204</v>
      </c>
      <c r="Z1349">
        <v>13321.830065359478</v>
      </c>
      <c r="AA1349">
        <v>20494.45945945946</v>
      </c>
      <c r="AB1349">
        <v>14396.865671641792</v>
      </c>
      <c r="AF1349">
        <v>10174.154411764706</v>
      </c>
      <c r="AG1349">
        <v>12887.63190184049</v>
      </c>
      <c r="AH1349">
        <v>11241.191666666668</v>
      </c>
      <c r="AI1349">
        <v>10854.848837209302</v>
      </c>
      <c r="AJ1349">
        <v>12611.963302752294</v>
      </c>
      <c r="AK1349">
        <v>13978.147286821706</v>
      </c>
      <c r="AL1349">
        <v>18173.537815126052</v>
      </c>
      <c r="AM1349">
        <v>13278.758928571429</v>
      </c>
      <c r="AN1349">
        <v>9859.1238938053102</v>
      </c>
      <c r="AO1349">
        <v>10385.797385620916</v>
      </c>
      <c r="AP1349">
        <v>14978.972972972973</v>
      </c>
      <c r="AQ1349">
        <v>10043.813432835821</v>
      </c>
    </row>
    <row r="1350" spans="17:43" x14ac:dyDescent="0.4">
      <c r="Q1350">
        <v>13040.02205882353</v>
      </c>
      <c r="R1350">
        <v>14505.245398773006</v>
      </c>
      <c r="S1350">
        <v>14625.483333333334</v>
      </c>
      <c r="T1350">
        <v>13385.616279069767</v>
      </c>
      <c r="U1350">
        <v>15291.009174311926</v>
      </c>
      <c r="V1350">
        <v>18244.674418604653</v>
      </c>
      <c r="W1350">
        <v>18546.176470588234</v>
      </c>
      <c r="X1350">
        <v>16220.616071428571</v>
      </c>
      <c r="Y1350">
        <v>13731.141592920354</v>
      </c>
      <c r="Z1350">
        <v>13326.424836601307</v>
      </c>
      <c r="AA1350">
        <v>20503.297297297297</v>
      </c>
      <c r="AB1350">
        <v>14401.343283582089</v>
      </c>
      <c r="AF1350">
        <v>10170.404411764706</v>
      </c>
      <c r="AG1350">
        <v>12878.920245398773</v>
      </c>
      <c r="AH1350">
        <v>11243.258333333333</v>
      </c>
      <c r="AI1350">
        <v>10845.674418604651</v>
      </c>
      <c r="AJ1350">
        <v>12601</v>
      </c>
      <c r="AK1350">
        <v>13981.015503875969</v>
      </c>
      <c r="AL1350">
        <v>18161.73949579832</v>
      </c>
      <c r="AM1350">
        <v>13282.303571428571</v>
      </c>
      <c r="AN1350">
        <v>9858.8097345132737</v>
      </c>
      <c r="AO1350">
        <v>10386.130718954248</v>
      </c>
      <c r="AP1350">
        <v>14974.405405405405</v>
      </c>
      <c r="AQ1350">
        <v>10043.992537313432</v>
      </c>
    </row>
    <row r="1351" spans="17:43" x14ac:dyDescent="0.4">
      <c r="Q1351">
        <v>13035.801470588236</v>
      </c>
      <c r="R1351">
        <v>14508.263803680982</v>
      </c>
      <c r="S1351">
        <v>14628.966666666667</v>
      </c>
      <c r="T1351">
        <v>13418.418604651162</v>
      </c>
      <c r="U1351">
        <v>15280.715596330276</v>
      </c>
      <c r="V1351">
        <v>18248.217054263565</v>
      </c>
      <c r="W1351">
        <v>18548.470588235294</v>
      </c>
      <c r="X1351">
        <v>16215.705357142857</v>
      </c>
      <c r="Y1351">
        <v>13729.150442477876</v>
      </c>
      <c r="Z1351">
        <v>13322.470588235294</v>
      </c>
      <c r="AA1351">
        <v>20499.693693693695</v>
      </c>
      <c r="AB1351">
        <v>14399.067164179105</v>
      </c>
      <c r="AF1351">
        <v>10168.5</v>
      </c>
      <c r="AG1351">
        <v>12870.092024539877</v>
      </c>
      <c r="AH1351">
        <v>11247.241666666667</v>
      </c>
      <c r="AI1351">
        <v>10855.837209302326</v>
      </c>
      <c r="AJ1351">
        <v>12590.51376146789</v>
      </c>
      <c r="AK1351">
        <v>13990.782945736433</v>
      </c>
      <c r="AL1351">
        <v>18183.453781512606</v>
      </c>
      <c r="AM1351">
        <v>13280.294642857143</v>
      </c>
      <c r="AN1351">
        <v>9858</v>
      </c>
      <c r="AO1351">
        <v>10381.398692810457</v>
      </c>
      <c r="AP1351">
        <v>14967.414414414414</v>
      </c>
      <c r="AQ1351">
        <v>10038.537313432837</v>
      </c>
    </row>
    <row r="1352" spans="17:43" x14ac:dyDescent="0.4">
      <c r="Q1352">
        <v>13034.566176470587</v>
      </c>
      <c r="R1352">
        <v>14500.969325153374</v>
      </c>
      <c r="S1352">
        <v>14634.083333333334</v>
      </c>
      <c r="T1352">
        <v>13405.203488372093</v>
      </c>
      <c r="U1352">
        <v>15288.256880733945</v>
      </c>
      <c r="V1352">
        <v>18254.565891472866</v>
      </c>
      <c r="W1352">
        <v>18560.73949579832</v>
      </c>
      <c r="X1352">
        <v>16217.455357142857</v>
      </c>
      <c r="Y1352">
        <v>13728.053097345133</v>
      </c>
      <c r="Z1352">
        <v>13304.424836601307</v>
      </c>
      <c r="AA1352">
        <v>20491.666666666668</v>
      </c>
      <c r="AB1352">
        <v>14406.014925373134</v>
      </c>
      <c r="AF1352">
        <v>10165.286764705883</v>
      </c>
      <c r="AG1352">
        <v>12876.527607361963</v>
      </c>
      <c r="AH1352">
        <v>11260.441666666668</v>
      </c>
      <c r="AI1352">
        <v>10856.058139534884</v>
      </c>
      <c r="AJ1352">
        <v>12574.899082568807</v>
      </c>
      <c r="AK1352">
        <v>13989.728682170542</v>
      </c>
      <c r="AL1352">
        <v>18170.638655462186</v>
      </c>
      <c r="AM1352">
        <v>13269.732142857143</v>
      </c>
      <c r="AN1352">
        <v>9858.146017699115</v>
      </c>
      <c r="AO1352">
        <v>10382.751633986929</v>
      </c>
      <c r="AP1352">
        <v>14971.666666666666</v>
      </c>
      <c r="AQ1352">
        <v>10037.746268656716</v>
      </c>
    </row>
    <row r="1353" spans="17:43" x14ac:dyDescent="0.4">
      <c r="Q1353">
        <v>13035.073529411764</v>
      </c>
      <c r="R1353">
        <v>14500.184049079755</v>
      </c>
      <c r="S1353">
        <v>14635.733333333334</v>
      </c>
      <c r="T1353">
        <v>13405.970930232557</v>
      </c>
      <c r="U1353">
        <v>15300.495412844037</v>
      </c>
      <c r="V1353">
        <v>18257.472868217053</v>
      </c>
      <c r="W1353">
        <v>18550</v>
      </c>
      <c r="X1353">
        <v>16214.607142857143</v>
      </c>
      <c r="Y1353">
        <v>13733.58407079646</v>
      </c>
      <c r="Z1353">
        <v>13304.052287581699</v>
      </c>
      <c r="AA1353">
        <v>20489.684684684686</v>
      </c>
      <c r="AB1353">
        <v>14410.485074626866</v>
      </c>
      <c r="AF1353">
        <v>10167.654411764706</v>
      </c>
      <c r="AG1353">
        <v>12869.067484662577</v>
      </c>
      <c r="AH1353">
        <v>11262.616666666667</v>
      </c>
      <c r="AI1353">
        <v>10858.238372093023</v>
      </c>
      <c r="AJ1353">
        <v>12574.412844036697</v>
      </c>
      <c r="AK1353">
        <v>13990.682170542636</v>
      </c>
      <c r="AL1353">
        <v>18177.336134453781</v>
      </c>
      <c r="AM1353">
        <v>13271.357142857143</v>
      </c>
      <c r="AN1353">
        <v>9854.9159292035401</v>
      </c>
      <c r="AO1353">
        <v>10388.313725490196</v>
      </c>
      <c r="AP1353">
        <v>14971.684684684684</v>
      </c>
      <c r="AQ1353">
        <v>10043.522388059702</v>
      </c>
    </row>
    <row r="1354" spans="17:43" x14ac:dyDescent="0.4">
      <c r="Q1354">
        <v>13043.573529411764</v>
      </c>
      <c r="R1354">
        <v>14499.865030674846</v>
      </c>
      <c r="S1354">
        <v>14631.241666666667</v>
      </c>
      <c r="T1354">
        <v>13404.337209302326</v>
      </c>
      <c r="U1354">
        <v>15307.779816513761</v>
      </c>
      <c r="V1354">
        <v>18274.217054263565</v>
      </c>
      <c r="W1354">
        <v>18533.117647058825</v>
      </c>
      <c r="X1354">
        <v>16211.696428571429</v>
      </c>
      <c r="Y1354">
        <v>13737.774336283186</v>
      </c>
      <c r="Z1354">
        <v>13309.529411764706</v>
      </c>
      <c r="AA1354">
        <v>20459.981981981982</v>
      </c>
      <c r="AB1354">
        <v>14411.126865671642</v>
      </c>
      <c r="AF1354">
        <v>10165.27205882353</v>
      </c>
      <c r="AG1354">
        <v>12870.128834355828</v>
      </c>
      <c r="AH1354">
        <v>11261.333333333334</v>
      </c>
      <c r="AI1354">
        <v>10864.162790697674</v>
      </c>
      <c r="AJ1354">
        <v>12576.633027522936</v>
      </c>
      <c r="AK1354">
        <v>13987.232558139534</v>
      </c>
      <c r="AL1354">
        <v>18190.453781512606</v>
      </c>
      <c r="AM1354">
        <v>13275.4375</v>
      </c>
      <c r="AN1354">
        <v>9858.2256637168139</v>
      </c>
      <c r="AO1354">
        <v>10386.300653594772</v>
      </c>
      <c r="AP1354">
        <v>14958.576576576577</v>
      </c>
      <c r="AQ1354">
        <v>10049.902985074626</v>
      </c>
    </row>
    <row r="1355" spans="17:43" x14ac:dyDescent="0.4">
      <c r="Q1355">
        <v>13046.779411764706</v>
      </c>
      <c r="R1355">
        <v>14488.312883435583</v>
      </c>
      <c r="S1355">
        <v>14622.566666666668</v>
      </c>
      <c r="T1355">
        <v>13399.720930232557</v>
      </c>
      <c r="U1355">
        <v>15325.541284403669</v>
      </c>
      <c r="V1355">
        <v>18275.945736434107</v>
      </c>
      <c r="W1355">
        <v>18511.294117647059</v>
      </c>
      <c r="X1355">
        <v>16216.089285714286</v>
      </c>
      <c r="Y1355">
        <v>13734.659292035398</v>
      </c>
      <c r="Z1355">
        <v>13308.267973856209</v>
      </c>
      <c r="AA1355">
        <v>20437.72972972973</v>
      </c>
      <c r="AB1355">
        <v>14414.350746268658</v>
      </c>
      <c r="AF1355">
        <v>10168.507352941177</v>
      </c>
      <c r="AG1355">
        <v>12874.840490797545</v>
      </c>
      <c r="AH1355">
        <v>11259.783333333333</v>
      </c>
      <c r="AI1355">
        <v>10852.924418604651</v>
      </c>
      <c r="AJ1355">
        <v>12582.733944954129</v>
      </c>
      <c r="AK1355">
        <v>13987.651162790698</v>
      </c>
      <c r="AL1355">
        <v>18203.789915966387</v>
      </c>
      <c r="AM1355">
        <v>13275.107142857143</v>
      </c>
      <c r="AN1355">
        <v>9859.2654867256642</v>
      </c>
      <c r="AO1355">
        <v>10382.490196078432</v>
      </c>
      <c r="AP1355">
        <v>14965.513513513513</v>
      </c>
      <c r="AQ1355">
        <v>10048.522388059702</v>
      </c>
    </row>
    <row r="1356" spans="17:43" x14ac:dyDescent="0.4">
      <c r="Q1356">
        <v>13051.191176470587</v>
      </c>
      <c r="R1356">
        <v>14482.699386503067</v>
      </c>
      <c r="S1356">
        <v>14616.775</v>
      </c>
      <c r="T1356">
        <v>13403.837209302326</v>
      </c>
      <c r="U1356">
        <v>15343.036697247706</v>
      </c>
      <c r="V1356">
        <v>18279.441860465115</v>
      </c>
      <c r="W1356">
        <v>18518.0756302521</v>
      </c>
      <c r="X1356">
        <v>16209.553571428571</v>
      </c>
      <c r="Y1356">
        <v>13740.274336283186</v>
      </c>
      <c r="Z1356">
        <v>13301.267973856209</v>
      </c>
      <c r="AA1356">
        <v>20424.792792792792</v>
      </c>
      <c r="AB1356">
        <v>14428.753731343284</v>
      </c>
      <c r="AF1356">
        <v>10172.014705882353</v>
      </c>
      <c r="AG1356">
        <v>12877.797546012271</v>
      </c>
      <c r="AH1356">
        <v>11262.941666666668</v>
      </c>
      <c r="AI1356">
        <v>10849.587209302326</v>
      </c>
      <c r="AJ1356">
        <v>12585.055045871559</v>
      </c>
      <c r="AK1356">
        <v>13985.651162790698</v>
      </c>
      <c r="AL1356">
        <v>18212.907563025212</v>
      </c>
      <c r="AM1356">
        <v>13264.517857142857</v>
      </c>
      <c r="AN1356">
        <v>9852.7522123893814</v>
      </c>
      <c r="AO1356">
        <v>10385.300653594772</v>
      </c>
      <c r="AP1356">
        <v>14961.54054054054</v>
      </c>
      <c r="AQ1356">
        <v>10052.23880597015</v>
      </c>
    </row>
    <row r="1357" spans="17:43" x14ac:dyDescent="0.4">
      <c r="Q1357">
        <v>13055.014705882353</v>
      </c>
      <c r="R1357">
        <v>14475.938650306749</v>
      </c>
      <c r="S1357">
        <v>14613.575000000001</v>
      </c>
      <c r="T1357">
        <v>13401.377906976744</v>
      </c>
      <c r="U1357">
        <v>15344.256880733945</v>
      </c>
      <c r="V1357">
        <v>18286.387596899225</v>
      </c>
      <c r="W1357">
        <v>18504.621848739494</v>
      </c>
      <c r="X1357">
        <v>16216.517857142857</v>
      </c>
      <c r="Y1357">
        <v>13739.942477876106</v>
      </c>
      <c r="Z1357">
        <v>13310.509803921568</v>
      </c>
      <c r="AA1357">
        <v>20415.567567567567</v>
      </c>
      <c r="AB1357">
        <v>14424.746268656716</v>
      </c>
      <c r="AF1357">
        <v>10175.14705882353</v>
      </c>
      <c r="AG1357">
        <v>12870.417177914111</v>
      </c>
      <c r="AH1357">
        <v>11256.366666666667</v>
      </c>
      <c r="AI1357">
        <v>10850.017441860466</v>
      </c>
      <c r="AJ1357">
        <v>12589.908256880733</v>
      </c>
      <c r="AK1357">
        <v>13988.434108527132</v>
      </c>
      <c r="AL1357">
        <v>18212.529411764706</v>
      </c>
      <c r="AM1357">
        <v>13264.616071428571</v>
      </c>
      <c r="AN1357">
        <v>9850.358407079646</v>
      </c>
      <c r="AO1357">
        <v>10383.045751633987</v>
      </c>
      <c r="AP1357">
        <v>14945.972972972973</v>
      </c>
      <c r="AQ1357">
        <v>10050.888059701492</v>
      </c>
    </row>
    <row r="1358" spans="17:43" x14ac:dyDescent="0.4">
      <c r="Q1358">
        <v>13052.97794117647</v>
      </c>
      <c r="R1358">
        <v>14475.331288343557</v>
      </c>
      <c r="S1358">
        <v>14623.316666666668</v>
      </c>
      <c r="T1358">
        <v>13394.186046511628</v>
      </c>
      <c r="U1358">
        <v>15337.055045871559</v>
      </c>
      <c r="V1358">
        <v>18278.767441860466</v>
      </c>
      <c r="W1358">
        <v>18518.672268907561</v>
      </c>
      <c r="X1358">
        <v>16216.375</v>
      </c>
      <c r="Y1358">
        <v>13740.977876106195</v>
      </c>
      <c r="Z1358">
        <v>13311.35294117647</v>
      </c>
      <c r="AA1358">
        <v>20426.108108108107</v>
      </c>
      <c r="AB1358">
        <v>14420.440298507463</v>
      </c>
      <c r="AF1358">
        <v>10171.595588235294</v>
      </c>
      <c r="AG1358">
        <v>12872.742331288344</v>
      </c>
      <c r="AH1358">
        <v>11253.358333333334</v>
      </c>
      <c r="AI1358">
        <v>10855.825581395349</v>
      </c>
      <c r="AJ1358">
        <v>12592.550458715596</v>
      </c>
      <c r="AK1358">
        <v>13991.837209302326</v>
      </c>
      <c r="AL1358">
        <v>18208.605042016807</v>
      </c>
      <c r="AM1358">
        <v>13261.348214285714</v>
      </c>
      <c r="AN1358">
        <v>9854.8097345132737</v>
      </c>
      <c r="AO1358">
        <v>10389.947712418301</v>
      </c>
      <c r="AP1358">
        <v>14940.360360360361</v>
      </c>
      <c r="AQ1358">
        <v>10041.522388059702</v>
      </c>
    </row>
    <row r="1359" spans="17:43" x14ac:dyDescent="0.4">
      <c r="Q1359">
        <v>13056.580882352941</v>
      </c>
      <c r="R1359">
        <v>14475.361963190184</v>
      </c>
      <c r="S1359">
        <v>14628.158333333333</v>
      </c>
      <c r="T1359">
        <v>13357.162790697674</v>
      </c>
      <c r="U1359">
        <v>15336.100917431193</v>
      </c>
      <c r="V1359">
        <v>18276.054263565893</v>
      </c>
      <c r="W1359">
        <v>18540.848739495799</v>
      </c>
      <c r="X1359">
        <v>16194.008928571429</v>
      </c>
      <c r="Y1359">
        <v>13734.699115044248</v>
      </c>
      <c r="Z1359">
        <v>13308.058823529413</v>
      </c>
      <c r="AA1359">
        <v>20431.477477477478</v>
      </c>
      <c r="AB1359">
        <v>14419.977611940298</v>
      </c>
      <c r="AF1359">
        <v>10171.492647058823</v>
      </c>
      <c r="AG1359">
        <v>12866.662576687117</v>
      </c>
      <c r="AH1359">
        <v>11255.333333333334</v>
      </c>
      <c r="AI1359">
        <v>10849.377906976744</v>
      </c>
      <c r="AJ1359">
        <v>12597.458715596331</v>
      </c>
      <c r="AK1359">
        <v>13989.069767441861</v>
      </c>
      <c r="AL1359">
        <v>18204.453781512606</v>
      </c>
      <c r="AM1359">
        <v>13248.785714285714</v>
      </c>
      <c r="AN1359">
        <v>9854.0929203539818</v>
      </c>
      <c r="AO1359">
        <v>10388.633986928104</v>
      </c>
      <c r="AP1359">
        <v>14945.090090090091</v>
      </c>
      <c r="AQ1359">
        <v>10042.067164179105</v>
      </c>
    </row>
    <row r="1360" spans="17:43" x14ac:dyDescent="0.4">
      <c r="Q1360">
        <v>13057.220588235294</v>
      </c>
      <c r="R1360">
        <v>14478.625766871166</v>
      </c>
      <c r="S1360">
        <v>14629.3</v>
      </c>
      <c r="T1360">
        <v>13352.976744186046</v>
      </c>
      <c r="U1360">
        <v>15313.899082568807</v>
      </c>
      <c r="V1360">
        <v>18271.108527131782</v>
      </c>
      <c r="W1360">
        <v>18558.126050420167</v>
      </c>
      <c r="X1360">
        <v>16193.535714285714</v>
      </c>
      <c r="Y1360">
        <v>13729.862831858407</v>
      </c>
      <c r="Z1360">
        <v>13300.901960784313</v>
      </c>
      <c r="AA1360">
        <v>20435.288288288288</v>
      </c>
      <c r="AB1360">
        <v>14415.171641791045</v>
      </c>
      <c r="AF1360">
        <v>10171.588235294117</v>
      </c>
      <c r="AG1360">
        <v>12856.40490797546</v>
      </c>
      <c r="AH1360">
        <v>11253.291666666666</v>
      </c>
      <c r="AI1360">
        <v>10856.744186046511</v>
      </c>
      <c r="AJ1360">
        <v>12598.605504587156</v>
      </c>
      <c r="AK1360">
        <v>13984.465116279071</v>
      </c>
      <c r="AL1360">
        <v>18206</v>
      </c>
      <c r="AM1360">
        <v>13251.705357142857</v>
      </c>
      <c r="AN1360">
        <v>9852.9513274336277</v>
      </c>
      <c r="AO1360">
        <v>10392.581699346405</v>
      </c>
      <c r="AP1360">
        <v>14942.027027027027</v>
      </c>
      <c r="AQ1360">
        <v>10046.731343283582</v>
      </c>
    </row>
    <row r="1361" spans="17:43" x14ac:dyDescent="0.4">
      <c r="Q1361">
        <v>13051.448529411764</v>
      </c>
      <c r="R1361">
        <v>14474.711656441717</v>
      </c>
      <c r="S1361">
        <v>14630.316666666668</v>
      </c>
      <c r="T1361">
        <v>13352.377906976744</v>
      </c>
      <c r="U1361">
        <v>15313.284403669724</v>
      </c>
      <c r="V1361">
        <v>18253.310077519382</v>
      </c>
      <c r="W1361">
        <v>18546.142857142859</v>
      </c>
      <c r="X1361">
        <v>16203.973214285714</v>
      </c>
      <c r="Y1361">
        <v>13719.734513274336</v>
      </c>
      <c r="Z1361">
        <v>13301.254901960785</v>
      </c>
      <c r="AA1361">
        <v>20452.162162162163</v>
      </c>
      <c r="AB1361">
        <v>14410.559701492537</v>
      </c>
      <c r="AF1361">
        <v>10165.625</v>
      </c>
      <c r="AG1361">
        <v>12853.190184049079</v>
      </c>
      <c r="AH1361">
        <v>11250.758333333333</v>
      </c>
      <c r="AI1361">
        <v>10857.85465116279</v>
      </c>
      <c r="AJ1361">
        <v>12594.366972477064</v>
      </c>
      <c r="AK1361">
        <v>13995.271317829458</v>
      </c>
      <c r="AL1361">
        <v>18190.151260504201</v>
      </c>
      <c r="AM1361">
        <v>13251.758928571429</v>
      </c>
      <c r="AN1361">
        <v>9856.4867256637172</v>
      </c>
      <c r="AO1361">
        <v>10384.967320261438</v>
      </c>
      <c r="AP1361">
        <v>14931.45945945946</v>
      </c>
      <c r="AQ1361">
        <v>10047.843283582089</v>
      </c>
    </row>
    <row r="1362" spans="17:43" x14ac:dyDescent="0.4">
      <c r="Q1362">
        <v>13053.044117647059</v>
      </c>
      <c r="R1362">
        <v>14482.61963190184</v>
      </c>
      <c r="S1362">
        <v>14641.216666666667</v>
      </c>
      <c r="T1362">
        <v>13347.319767441861</v>
      </c>
      <c r="U1362">
        <v>15300.018348623853</v>
      </c>
      <c r="V1362">
        <v>18239.519379844962</v>
      </c>
      <c r="W1362">
        <v>18552.798319327732</v>
      </c>
      <c r="X1362">
        <v>16205.098214285714</v>
      </c>
      <c r="Y1362">
        <v>13722.234513274336</v>
      </c>
      <c r="Z1362">
        <v>13303.614379084967</v>
      </c>
      <c r="AA1362">
        <v>20461.198198198199</v>
      </c>
      <c r="AB1362">
        <v>14414.798507462687</v>
      </c>
      <c r="AF1362">
        <v>10161.705882352941</v>
      </c>
      <c r="AG1362">
        <v>12846.116564417178</v>
      </c>
      <c r="AH1362">
        <v>11247.783333333333</v>
      </c>
      <c r="AI1362">
        <v>10855.802325581395</v>
      </c>
      <c r="AJ1362">
        <v>12591.220183486239</v>
      </c>
      <c r="AK1362">
        <v>13991.348837209302</v>
      </c>
      <c r="AL1362">
        <v>18200.537815126052</v>
      </c>
      <c r="AM1362">
        <v>13249.848214285714</v>
      </c>
      <c r="AN1362">
        <v>9857.7389380530967</v>
      </c>
      <c r="AO1362">
        <v>10384.281045751633</v>
      </c>
      <c r="AP1362">
        <v>14939.54054054054</v>
      </c>
      <c r="AQ1362">
        <v>10050.716417910447</v>
      </c>
    </row>
    <row r="1363" spans="17:43" x14ac:dyDescent="0.4">
      <c r="Q1363">
        <v>13057.14705882353</v>
      </c>
      <c r="R1363">
        <v>14473.245398773006</v>
      </c>
      <c r="S1363">
        <v>14631.483333333334</v>
      </c>
      <c r="T1363">
        <v>13398.331395348838</v>
      </c>
      <c r="U1363">
        <v>15300.018348623853</v>
      </c>
      <c r="V1363">
        <v>18236.519379844962</v>
      </c>
      <c r="W1363">
        <v>18547.55462184874</v>
      </c>
      <c r="X1363">
        <v>16199.964285714286</v>
      </c>
      <c r="Y1363">
        <v>13717.088495575221</v>
      </c>
      <c r="Z1363">
        <v>13306.503267973856</v>
      </c>
      <c r="AA1363">
        <v>20445.981981981982</v>
      </c>
      <c r="AB1363">
        <v>14423</v>
      </c>
      <c r="AF1363">
        <v>10162.683823529413</v>
      </c>
      <c r="AG1363">
        <v>12843.110429447852</v>
      </c>
      <c r="AH1363">
        <v>11246.441666666668</v>
      </c>
      <c r="AI1363">
        <v>10862.10465116279</v>
      </c>
      <c r="AJ1363">
        <v>12581.651376146789</v>
      </c>
      <c r="AK1363">
        <v>13993.124031007752</v>
      </c>
      <c r="AL1363">
        <v>18213.546218487394</v>
      </c>
      <c r="AM1363">
        <v>13239.678571428571</v>
      </c>
      <c r="AN1363">
        <v>9848.6902654867263</v>
      </c>
      <c r="AO1363">
        <v>10375.091503267973</v>
      </c>
      <c r="AP1363">
        <v>14938.720720720721</v>
      </c>
      <c r="AQ1363">
        <v>10053.917910447761</v>
      </c>
    </row>
    <row r="1364" spans="17:43" x14ac:dyDescent="0.4">
      <c r="Q1364">
        <v>13058.441176470587</v>
      </c>
      <c r="R1364">
        <v>14468.711656441717</v>
      </c>
      <c r="S1364">
        <v>14625.808333333332</v>
      </c>
      <c r="T1364">
        <v>13393.35465116279</v>
      </c>
      <c r="U1364">
        <v>15306.788990825688</v>
      </c>
      <c r="V1364">
        <v>18239.155038759691</v>
      </c>
      <c r="W1364">
        <v>18546.932773109245</v>
      </c>
      <c r="X1364">
        <v>16214.991071428571</v>
      </c>
      <c r="Y1364">
        <v>13715.66814159292</v>
      </c>
      <c r="Z1364">
        <v>13294.875816993464</v>
      </c>
      <c r="AA1364">
        <v>20426.72972972973</v>
      </c>
      <c r="AB1364">
        <v>14430.694029850747</v>
      </c>
      <c r="AF1364">
        <v>10165.411764705883</v>
      </c>
      <c r="AG1364">
        <v>12843.552147239263</v>
      </c>
      <c r="AH1364">
        <v>11255.15</v>
      </c>
      <c r="AI1364">
        <v>10865.412790697674</v>
      </c>
      <c r="AJ1364">
        <v>12573.770642201835</v>
      </c>
      <c r="AK1364">
        <v>14003.976744186046</v>
      </c>
      <c r="AL1364">
        <v>18199.100840336134</v>
      </c>
      <c r="AM1364">
        <v>13234.133928571429</v>
      </c>
      <c r="AN1364">
        <v>9838.8849557522117</v>
      </c>
      <c r="AO1364">
        <v>10377.732026143791</v>
      </c>
      <c r="AP1364">
        <v>14948.882882882883</v>
      </c>
      <c r="AQ1364">
        <v>10053.164179104477</v>
      </c>
    </row>
    <row r="1365" spans="17:43" x14ac:dyDescent="0.4">
      <c r="Q1365">
        <v>13052.595588235294</v>
      </c>
      <c r="R1365">
        <v>14456.521472392638</v>
      </c>
      <c r="S1365">
        <v>14631.216666666667</v>
      </c>
      <c r="T1365">
        <v>13392.284883720929</v>
      </c>
      <c r="U1365">
        <v>15319.440366972478</v>
      </c>
      <c r="V1365">
        <v>18248.37984496124</v>
      </c>
      <c r="W1365">
        <v>18544.579831932773</v>
      </c>
      <c r="X1365">
        <v>16210.901785714286</v>
      </c>
      <c r="Y1365">
        <v>13715.371681415929</v>
      </c>
      <c r="Z1365">
        <v>13306.601307189543</v>
      </c>
      <c r="AA1365">
        <v>20434.765765765766</v>
      </c>
      <c r="AB1365">
        <v>14430.253731343284</v>
      </c>
      <c r="AF1365">
        <v>10161.411764705883</v>
      </c>
      <c r="AG1365">
        <v>12846.466257668711</v>
      </c>
      <c r="AH1365">
        <v>11258.025</v>
      </c>
      <c r="AI1365">
        <v>10867.691860465116</v>
      </c>
      <c r="AJ1365">
        <v>12573.56880733945</v>
      </c>
      <c r="AK1365">
        <v>14002.364341085271</v>
      </c>
      <c r="AL1365">
        <v>18209.117647058825</v>
      </c>
      <c r="AM1365">
        <v>13234.053571428571</v>
      </c>
      <c r="AN1365">
        <v>9838.7345132743358</v>
      </c>
      <c r="AO1365">
        <v>10374.823529411764</v>
      </c>
      <c r="AP1365">
        <v>14948.837837837838</v>
      </c>
      <c r="AQ1365">
        <v>10055.529850746268</v>
      </c>
    </row>
    <row r="1366" spans="17:43" x14ac:dyDescent="0.4">
      <c r="Q1366">
        <v>13059.882352941177</v>
      </c>
      <c r="R1366">
        <v>14454.085889570551</v>
      </c>
      <c r="S1366">
        <v>14630.491666666667</v>
      </c>
      <c r="T1366">
        <v>13385.011627906977</v>
      </c>
      <c r="U1366">
        <v>15319.275229357798</v>
      </c>
      <c r="V1366">
        <v>18272.720930232557</v>
      </c>
      <c r="W1366">
        <v>18551.974789915967</v>
      </c>
      <c r="X1366">
        <v>16216.6875</v>
      </c>
      <c r="Y1366">
        <v>13718.12389380531</v>
      </c>
      <c r="Z1366">
        <v>13304.738562091503</v>
      </c>
      <c r="AA1366">
        <v>20402.531531531531</v>
      </c>
      <c r="AB1366">
        <v>14425.313432835821</v>
      </c>
      <c r="AF1366">
        <v>10157.713235294117</v>
      </c>
      <c r="AG1366">
        <v>12849.503067484662</v>
      </c>
      <c r="AH1366">
        <v>11255.958333333334</v>
      </c>
      <c r="AI1366">
        <v>10878.389534883721</v>
      </c>
      <c r="AJ1366">
        <v>12569.155963302752</v>
      </c>
      <c r="AK1366">
        <v>13997.093023255815</v>
      </c>
      <c r="AL1366">
        <v>18218.0756302521</v>
      </c>
      <c r="AM1366">
        <v>13230.910714285714</v>
      </c>
      <c r="AN1366">
        <v>9839.7654867256642</v>
      </c>
      <c r="AO1366">
        <v>10387.653594771242</v>
      </c>
      <c r="AP1366">
        <v>14958.630630630631</v>
      </c>
      <c r="AQ1366">
        <v>10057.708955223881</v>
      </c>
    </row>
    <row r="1367" spans="17:43" x14ac:dyDescent="0.4">
      <c r="Q1367">
        <v>13057.941176470587</v>
      </c>
      <c r="R1367">
        <v>14452.546012269939</v>
      </c>
      <c r="S1367">
        <v>14622.325000000001</v>
      </c>
      <c r="T1367">
        <v>13381.093023255815</v>
      </c>
      <c r="U1367">
        <v>15326.073394495414</v>
      </c>
      <c r="V1367">
        <v>18281.666666666668</v>
      </c>
      <c r="W1367">
        <v>18559.991596638654</v>
      </c>
      <c r="X1367">
        <v>16216.535714285714</v>
      </c>
      <c r="Y1367">
        <v>13725.150442477876</v>
      </c>
      <c r="Z1367">
        <v>13302.02614379085</v>
      </c>
      <c r="AA1367">
        <v>20391.450450450451</v>
      </c>
      <c r="AB1367">
        <v>14430.798507462687</v>
      </c>
      <c r="AF1367">
        <v>10155.89705882353</v>
      </c>
      <c r="AG1367">
        <v>12852.944785276073</v>
      </c>
      <c r="AH1367">
        <v>11256.174999999999</v>
      </c>
      <c r="AI1367">
        <v>10874.534883720929</v>
      </c>
      <c r="AJ1367">
        <v>12570.623853211009</v>
      </c>
      <c r="AK1367">
        <v>14010.953488372093</v>
      </c>
      <c r="AL1367">
        <v>18219.226890756301</v>
      </c>
      <c r="AM1367">
        <v>13233.25</v>
      </c>
      <c r="AN1367">
        <v>9839.4159292035401</v>
      </c>
      <c r="AO1367">
        <v>10392.679738562092</v>
      </c>
      <c r="AP1367">
        <v>14956.873873873874</v>
      </c>
      <c r="AQ1367">
        <v>10055.537313432837</v>
      </c>
    </row>
    <row r="1368" spans="17:43" x14ac:dyDescent="0.4">
      <c r="Q1368">
        <v>13066.301470588236</v>
      </c>
      <c r="R1368">
        <v>14455.073619631901</v>
      </c>
      <c r="S1368">
        <v>14631.341666666667</v>
      </c>
      <c r="T1368">
        <v>13378.360465116279</v>
      </c>
      <c r="U1368">
        <v>15317.91743119266</v>
      </c>
      <c r="V1368">
        <v>18292.635658914729</v>
      </c>
      <c r="W1368">
        <v>18574.151260504201</v>
      </c>
      <c r="X1368">
        <v>16204.267857142857</v>
      </c>
      <c r="Y1368">
        <v>13730.787610619469</v>
      </c>
      <c r="Z1368">
        <v>13298.366013071896</v>
      </c>
      <c r="AA1368">
        <v>20409.450450450451</v>
      </c>
      <c r="AB1368">
        <v>14417.365671641792</v>
      </c>
      <c r="AF1368">
        <v>10158.610294117647</v>
      </c>
      <c r="AG1368">
        <v>12851.134969325154</v>
      </c>
      <c r="AH1368">
        <v>11255.933333333332</v>
      </c>
      <c r="AI1368">
        <v>10872.732558139534</v>
      </c>
      <c r="AJ1368">
        <v>12577.944954128441</v>
      </c>
      <c r="AK1368">
        <v>14015.813953488372</v>
      </c>
      <c r="AL1368">
        <v>18216.647058823528</v>
      </c>
      <c r="AM1368">
        <v>13231.732142857143</v>
      </c>
      <c r="AN1368">
        <v>9845.4026548672573</v>
      </c>
      <c r="AO1368">
        <v>10393.895424836601</v>
      </c>
      <c r="AP1368">
        <v>14954.945945945947</v>
      </c>
      <c r="AQ1368">
        <v>10062.940298507463</v>
      </c>
    </row>
    <row r="1369" spans="17:43" x14ac:dyDescent="0.4">
      <c r="Q1369">
        <v>13060.051470588236</v>
      </c>
      <c r="R1369">
        <v>14451.846625766872</v>
      </c>
      <c r="S1369">
        <v>14641.558333333332</v>
      </c>
      <c r="T1369">
        <v>13386.924418604651</v>
      </c>
      <c r="U1369">
        <v>15312.697247706423</v>
      </c>
      <c r="V1369">
        <v>18286.720930232557</v>
      </c>
      <c r="W1369">
        <v>18571.63025210084</v>
      </c>
      <c r="X1369">
        <v>16196</v>
      </c>
      <c r="Y1369">
        <v>13735.66814159292</v>
      </c>
      <c r="Z1369">
        <v>13311</v>
      </c>
      <c r="AA1369">
        <v>20428.630630630632</v>
      </c>
      <c r="AB1369">
        <v>14401.410447761195</v>
      </c>
      <c r="AF1369">
        <v>10155.838235294117</v>
      </c>
      <c r="AG1369">
        <v>12849.411042944785</v>
      </c>
      <c r="AH1369">
        <v>11246.008333333333</v>
      </c>
      <c r="AI1369">
        <v>10870.784883720929</v>
      </c>
      <c r="AJ1369">
        <v>12587.733944954129</v>
      </c>
      <c r="AK1369">
        <v>14005.193798449613</v>
      </c>
      <c r="AL1369">
        <v>18220.529411764706</v>
      </c>
      <c r="AM1369">
        <v>13237.008928571429</v>
      </c>
      <c r="AN1369">
        <v>9856.4026548672573</v>
      </c>
      <c r="AO1369">
        <v>10396.535947712418</v>
      </c>
      <c r="AP1369">
        <v>14937.135135135135</v>
      </c>
      <c r="AQ1369">
        <v>10063.925373134329</v>
      </c>
    </row>
    <row r="1370" spans="17:43" x14ac:dyDescent="0.4">
      <c r="Q1370">
        <v>13060.610294117647</v>
      </c>
      <c r="R1370">
        <v>14470.276073619632</v>
      </c>
      <c r="S1370">
        <v>14620.8</v>
      </c>
      <c r="T1370">
        <v>13385.290697674418</v>
      </c>
      <c r="U1370">
        <v>15308.018348623853</v>
      </c>
      <c r="V1370">
        <v>18276.759689922481</v>
      </c>
      <c r="W1370">
        <v>18583.176470588234</v>
      </c>
      <c r="X1370">
        <v>16198.866071428571</v>
      </c>
      <c r="Y1370">
        <v>13739.676991150442</v>
      </c>
      <c r="Z1370">
        <v>13300.104575163399</v>
      </c>
      <c r="AA1370">
        <v>20418.882882882885</v>
      </c>
      <c r="AB1370">
        <v>14394.805970149253</v>
      </c>
      <c r="AF1370">
        <v>10156.588235294117</v>
      </c>
      <c r="AG1370">
        <v>12845.472392638037</v>
      </c>
      <c r="AH1370">
        <v>11243.433333333332</v>
      </c>
      <c r="AI1370">
        <v>10871.476744186046</v>
      </c>
      <c r="AJ1370">
        <v>12584.834862385322</v>
      </c>
      <c r="AK1370">
        <v>14006.767441860466</v>
      </c>
      <c r="AL1370">
        <v>18208.159663865546</v>
      </c>
      <c r="AM1370">
        <v>13229.098214285714</v>
      </c>
      <c r="AN1370">
        <v>9860.8893805309726</v>
      </c>
      <c r="AO1370">
        <v>10399.235294117647</v>
      </c>
      <c r="AP1370">
        <v>14936.009009009009</v>
      </c>
      <c r="AQ1370">
        <v>10059.619402985074</v>
      </c>
    </row>
    <row r="1371" spans="17:43" x14ac:dyDescent="0.4">
      <c r="Q1371">
        <v>13053.558823529413</v>
      </c>
      <c r="R1371">
        <v>14473.153374233128</v>
      </c>
      <c r="S1371">
        <v>14609.541666666666</v>
      </c>
      <c r="T1371">
        <v>13390.912790697674</v>
      </c>
      <c r="U1371">
        <v>15287.48623853211</v>
      </c>
      <c r="V1371">
        <v>18270.914728682172</v>
      </c>
      <c r="W1371">
        <v>18608.44537815126</v>
      </c>
      <c r="X1371">
        <v>16188.946428571429</v>
      </c>
      <c r="Y1371">
        <v>13749.544247787611</v>
      </c>
      <c r="Z1371">
        <v>13300.405228758171</v>
      </c>
      <c r="AA1371">
        <v>20424.801801801801</v>
      </c>
      <c r="AB1371">
        <v>14385.910447761195</v>
      </c>
      <c r="AF1371">
        <v>10160.625</v>
      </c>
      <c r="AG1371">
        <v>12839.699386503067</v>
      </c>
      <c r="AH1371">
        <v>11237.833333333334</v>
      </c>
      <c r="AI1371">
        <v>10875.412790697674</v>
      </c>
      <c r="AJ1371">
        <v>12589.174311926605</v>
      </c>
      <c r="AK1371">
        <v>13999.565891472868</v>
      </c>
      <c r="AL1371">
        <v>18214.537815126052</v>
      </c>
      <c r="AM1371">
        <v>13236.598214285714</v>
      </c>
      <c r="AN1371">
        <v>9859.7035398230091</v>
      </c>
      <c r="AO1371">
        <v>10386.843137254902</v>
      </c>
      <c r="AP1371">
        <v>14937.342342342343</v>
      </c>
      <c r="AQ1371">
        <v>10055.39552238806</v>
      </c>
    </row>
    <row r="1372" spans="17:43" x14ac:dyDescent="0.4">
      <c r="Q1372">
        <v>13061.455882352941</v>
      </c>
      <c r="R1372">
        <v>14469.208588957055</v>
      </c>
      <c r="S1372">
        <v>14602.825000000001</v>
      </c>
      <c r="T1372">
        <v>13389.994186046511</v>
      </c>
      <c r="U1372">
        <v>15293.963302752294</v>
      </c>
      <c r="V1372">
        <v>18262.697674418603</v>
      </c>
      <c r="W1372">
        <v>18605.966386554621</v>
      </c>
      <c r="X1372">
        <v>16184.464285714286</v>
      </c>
      <c r="Y1372">
        <v>13749.327433628319</v>
      </c>
      <c r="Z1372">
        <v>13304.823529411764</v>
      </c>
      <c r="AA1372">
        <v>20417.594594594593</v>
      </c>
      <c r="AB1372">
        <v>14369.708955223881</v>
      </c>
      <c r="AF1372">
        <v>10160.845588235294</v>
      </c>
      <c r="AG1372">
        <v>12830.374233128834</v>
      </c>
      <c r="AH1372">
        <v>11238.183333333332</v>
      </c>
      <c r="AI1372">
        <v>10888.680232558139</v>
      </c>
      <c r="AJ1372">
        <v>12584.605504587156</v>
      </c>
      <c r="AK1372">
        <v>13978.100775193798</v>
      </c>
      <c r="AL1372">
        <v>18219.436974789915</v>
      </c>
      <c r="AM1372">
        <v>13245.473214285714</v>
      </c>
      <c r="AN1372">
        <v>9864.7566371681423</v>
      </c>
      <c r="AO1372">
        <v>10382.790849673203</v>
      </c>
      <c r="AP1372">
        <v>14936.783783783783</v>
      </c>
      <c r="AQ1372">
        <v>10054.044776119403</v>
      </c>
    </row>
    <row r="1373" spans="17:43" x14ac:dyDescent="0.4">
      <c r="Q1373">
        <v>13062.176470588236</v>
      </c>
      <c r="R1373">
        <v>14464.64417177914</v>
      </c>
      <c r="S1373">
        <v>14593.166666666666</v>
      </c>
      <c r="T1373">
        <v>13382.761627906977</v>
      </c>
      <c r="U1373">
        <v>15295.844036697248</v>
      </c>
      <c r="V1373">
        <v>18254.961240310076</v>
      </c>
      <c r="W1373">
        <v>18614.9243697479</v>
      </c>
      <c r="X1373">
        <v>16201.928571428571</v>
      </c>
      <c r="Y1373">
        <v>13750.548672566372</v>
      </c>
      <c r="Z1373">
        <v>13305.176470588236</v>
      </c>
      <c r="AA1373">
        <v>20403.342342342341</v>
      </c>
      <c r="AB1373">
        <v>14373.671641791045</v>
      </c>
      <c r="AF1373">
        <v>10158.941176470587</v>
      </c>
      <c r="AG1373">
        <v>12828.60736196319</v>
      </c>
      <c r="AH1373">
        <v>11244.616666666667</v>
      </c>
      <c r="AI1373">
        <v>10894.418604651162</v>
      </c>
      <c r="AJ1373">
        <v>12579.605504587156</v>
      </c>
      <c r="AK1373">
        <v>13977.434108527132</v>
      </c>
      <c r="AL1373">
        <v>18215.386554621848</v>
      </c>
      <c r="AM1373">
        <v>13251.267857142857</v>
      </c>
      <c r="AN1373">
        <v>9866.9646017699124</v>
      </c>
      <c r="AO1373">
        <v>10388.300653594772</v>
      </c>
      <c r="AP1373">
        <v>14916.702702702703</v>
      </c>
      <c r="AQ1373">
        <v>10038.611940298508</v>
      </c>
    </row>
    <row r="1374" spans="17:43" x14ac:dyDescent="0.4">
      <c r="Q1374">
        <v>13061.64705882353</v>
      </c>
      <c r="R1374">
        <v>14468.846625766872</v>
      </c>
      <c r="S1374">
        <v>14589.708333333334</v>
      </c>
      <c r="T1374">
        <v>13393.831395348838</v>
      </c>
      <c r="U1374">
        <v>15301.91743119266</v>
      </c>
      <c r="V1374">
        <v>18259.403100775195</v>
      </c>
      <c r="W1374">
        <v>18621.420168067227</v>
      </c>
      <c r="X1374">
        <v>16192.160714285714</v>
      </c>
      <c r="Y1374">
        <v>13748.818584070796</v>
      </c>
      <c r="Z1374">
        <v>13303.967320261438</v>
      </c>
      <c r="AA1374">
        <v>20414.162162162163</v>
      </c>
      <c r="AB1374">
        <v>14381.149253731342</v>
      </c>
      <c r="AF1374">
        <v>10157.183823529413</v>
      </c>
      <c r="AG1374">
        <v>12829.288343558283</v>
      </c>
      <c r="AH1374">
        <v>11250.133333333333</v>
      </c>
      <c r="AI1374">
        <v>10896.697674418605</v>
      </c>
      <c r="AJ1374">
        <v>12577.201834862386</v>
      </c>
      <c r="AK1374">
        <v>13983.279069767443</v>
      </c>
      <c r="AL1374">
        <v>18233.050420168067</v>
      </c>
      <c r="AM1374">
        <v>13250.401785714286</v>
      </c>
      <c r="AN1374">
        <v>9863.0619469026551</v>
      </c>
      <c r="AO1374">
        <v>10385.281045751633</v>
      </c>
      <c r="AP1374">
        <v>14915.675675675675</v>
      </c>
      <c r="AQ1374">
        <v>10042.425373134329</v>
      </c>
    </row>
    <row r="1375" spans="17:43" x14ac:dyDescent="0.4">
      <c r="Q1375">
        <v>13064.77205882353</v>
      </c>
      <c r="R1375">
        <v>14455.202453987729</v>
      </c>
      <c r="S1375">
        <v>14613.533333333333</v>
      </c>
      <c r="T1375">
        <v>13405.476744186046</v>
      </c>
      <c r="U1375">
        <v>15298.458715596331</v>
      </c>
      <c r="V1375">
        <v>18258.891472868218</v>
      </c>
      <c r="W1375">
        <v>18629.285714285714</v>
      </c>
      <c r="X1375">
        <v>16190.758928571429</v>
      </c>
      <c r="Y1375">
        <v>13749.579646017699</v>
      </c>
      <c r="Z1375">
        <v>13303.248366013071</v>
      </c>
      <c r="AA1375">
        <v>20402.225225225226</v>
      </c>
      <c r="AB1375">
        <v>14387.701492537313</v>
      </c>
      <c r="AF1375">
        <v>10157.64705882353</v>
      </c>
      <c r="AG1375">
        <v>12821.141104294478</v>
      </c>
      <c r="AH1375">
        <v>11250.891666666666</v>
      </c>
      <c r="AI1375">
        <v>10891.936046511628</v>
      </c>
      <c r="AJ1375">
        <v>12578.724770642202</v>
      </c>
      <c r="AK1375">
        <v>13984.798449612403</v>
      </c>
      <c r="AL1375">
        <v>18244.680672268907</v>
      </c>
      <c r="AM1375">
        <v>13256.669642857143</v>
      </c>
      <c r="AN1375">
        <v>9863.0530973451332</v>
      </c>
      <c r="AO1375">
        <v>10381.130718954248</v>
      </c>
      <c r="AP1375">
        <v>14912.954954954956</v>
      </c>
      <c r="AQ1375">
        <v>10040.626865671642</v>
      </c>
    </row>
    <row r="1376" spans="17:43" x14ac:dyDescent="0.4">
      <c r="Q1376">
        <v>13078.838235294117</v>
      </c>
      <c r="R1376">
        <v>14446.901840490798</v>
      </c>
      <c r="S1376">
        <v>14633.558333333332</v>
      </c>
      <c r="T1376">
        <v>13404.366279069767</v>
      </c>
      <c r="U1376">
        <v>15313.688073394496</v>
      </c>
      <c r="V1376">
        <v>18245.542635658916</v>
      </c>
      <c r="W1376">
        <v>18605.176470588234</v>
      </c>
      <c r="X1376">
        <v>16195.428571428571</v>
      </c>
      <c r="Y1376">
        <v>13741.690265486726</v>
      </c>
      <c r="Z1376">
        <v>13310.849673202614</v>
      </c>
      <c r="AA1376">
        <v>20407.855855855854</v>
      </c>
      <c r="AB1376">
        <v>14406.037313432837</v>
      </c>
      <c r="AF1376">
        <v>10159.367647058823</v>
      </c>
      <c r="AG1376">
        <v>12821.883435582822</v>
      </c>
      <c r="AH1376">
        <v>11245.241666666667</v>
      </c>
      <c r="AI1376">
        <v>10889.529069767443</v>
      </c>
      <c r="AJ1376">
        <v>12572.266055045871</v>
      </c>
      <c r="AK1376">
        <v>13993.852713178294</v>
      </c>
      <c r="AL1376">
        <v>18226.025210084033</v>
      </c>
      <c r="AM1376">
        <v>13255.321428571429</v>
      </c>
      <c r="AN1376">
        <v>9866.929203539823</v>
      </c>
      <c r="AO1376">
        <v>10386.392156862745</v>
      </c>
      <c r="AP1376">
        <v>14909.486486486487</v>
      </c>
      <c r="AQ1376">
        <v>10051.686567164179</v>
      </c>
    </row>
    <row r="1377" spans="17:43" x14ac:dyDescent="0.4">
      <c r="Q1377">
        <v>13069.801470588236</v>
      </c>
      <c r="R1377">
        <v>14445.159509202455</v>
      </c>
      <c r="S1377">
        <v>14631.325000000001</v>
      </c>
      <c r="T1377">
        <v>13398.552325581395</v>
      </c>
      <c r="U1377">
        <v>15317.981651376147</v>
      </c>
      <c r="V1377">
        <v>18242.155038759691</v>
      </c>
      <c r="W1377">
        <v>18604.142857142859</v>
      </c>
      <c r="X1377">
        <v>16182.330357142857</v>
      </c>
      <c r="Y1377">
        <v>13738.345132743363</v>
      </c>
      <c r="Z1377">
        <v>13301.130718954248</v>
      </c>
      <c r="AA1377">
        <v>20415.18918918919</v>
      </c>
      <c r="AB1377">
        <v>14414.298507462687</v>
      </c>
      <c r="AF1377">
        <v>10160.470588235294</v>
      </c>
      <c r="AG1377">
        <v>12829.730061349694</v>
      </c>
      <c r="AH1377">
        <v>11246.041666666666</v>
      </c>
      <c r="AI1377">
        <v>10879.459302325582</v>
      </c>
      <c r="AJ1377">
        <v>12573.339449541285</v>
      </c>
      <c r="AK1377">
        <v>14002.961240310078</v>
      </c>
      <c r="AL1377">
        <v>18222.697478991595</v>
      </c>
      <c r="AM1377">
        <v>13251.919642857143</v>
      </c>
      <c r="AN1377">
        <v>9862.646017699115</v>
      </c>
      <c r="AO1377">
        <v>10389.313725490196</v>
      </c>
      <c r="AP1377">
        <v>14916.900900900901</v>
      </c>
      <c r="AQ1377">
        <v>10052.686567164179</v>
      </c>
    </row>
    <row r="1378" spans="17:43" x14ac:dyDescent="0.4">
      <c r="Q1378">
        <v>13059.867647058823</v>
      </c>
      <c r="R1378">
        <v>14448.312883435583</v>
      </c>
      <c r="S1378">
        <v>14631.291666666666</v>
      </c>
      <c r="T1378">
        <v>13404.953488372093</v>
      </c>
      <c r="U1378">
        <v>15335.119266055046</v>
      </c>
      <c r="V1378">
        <v>18233.232558139534</v>
      </c>
      <c r="W1378">
        <v>18590.789915966387</v>
      </c>
      <c r="X1378">
        <v>16178.892857142857</v>
      </c>
      <c r="Y1378">
        <v>13741.778761061947</v>
      </c>
      <c r="Z1378">
        <v>13300.091503267973</v>
      </c>
      <c r="AA1378">
        <v>20422.54054054054</v>
      </c>
      <c r="AB1378">
        <v>14420.582089552239</v>
      </c>
      <c r="AF1378">
        <v>10154.60294117647</v>
      </c>
      <c r="AG1378">
        <v>12825.766871165644</v>
      </c>
      <c r="AH1378">
        <v>11241.233333333334</v>
      </c>
      <c r="AI1378">
        <v>10879.011627906977</v>
      </c>
      <c r="AJ1378">
        <v>12576.944954128441</v>
      </c>
      <c r="AK1378">
        <v>14001.201550387597</v>
      </c>
      <c r="AL1378">
        <v>18228.991596638654</v>
      </c>
      <c r="AM1378">
        <v>13257.714285714286</v>
      </c>
      <c r="AN1378">
        <v>9857.9203539823011</v>
      </c>
      <c r="AO1378">
        <v>10386.549019607843</v>
      </c>
      <c r="AP1378">
        <v>14929.360360360361</v>
      </c>
      <c r="AQ1378">
        <v>10058.932835820895</v>
      </c>
    </row>
    <row r="1379" spans="17:43" x14ac:dyDescent="0.4">
      <c r="Q1379">
        <v>13064.933823529413</v>
      </c>
      <c r="R1379">
        <v>14435.447852760737</v>
      </c>
      <c r="S1379">
        <v>14641.833333333334</v>
      </c>
      <c r="T1379">
        <v>13408.616279069767</v>
      </c>
      <c r="U1379">
        <v>15337.816513761469</v>
      </c>
      <c r="V1379">
        <v>18242.496124031008</v>
      </c>
      <c r="W1379">
        <v>18586.050420168067</v>
      </c>
      <c r="X1379">
        <v>16186.955357142857</v>
      </c>
      <c r="Y1379">
        <v>13740.809734513274</v>
      </c>
      <c r="Z1379">
        <v>13301.437908496731</v>
      </c>
      <c r="AA1379">
        <v>20424.693693693695</v>
      </c>
      <c r="AB1379">
        <v>14411.380597014926</v>
      </c>
      <c r="AF1379">
        <v>10157.213235294117</v>
      </c>
      <c r="AG1379">
        <v>12819.466257668711</v>
      </c>
      <c r="AH1379">
        <v>11238.85</v>
      </c>
      <c r="AI1379">
        <v>10875.372093023256</v>
      </c>
      <c r="AJ1379">
        <v>12572.715596330276</v>
      </c>
      <c r="AK1379">
        <v>13985.790697674418</v>
      </c>
      <c r="AL1379">
        <v>18216.857142857141</v>
      </c>
      <c r="AM1379">
        <v>13263.955357142857</v>
      </c>
      <c r="AN1379">
        <v>9855.9159292035401</v>
      </c>
      <c r="AO1379">
        <v>10380.758169934641</v>
      </c>
      <c r="AP1379">
        <v>14934.963963963964</v>
      </c>
      <c r="AQ1379">
        <v>10055.828358208955</v>
      </c>
    </row>
    <row r="1380" spans="17:43" x14ac:dyDescent="0.4">
      <c r="Q1380">
        <v>13058.316176470587</v>
      </c>
      <c r="R1380">
        <v>14442.386503067484</v>
      </c>
      <c r="S1380">
        <v>14639.583333333334</v>
      </c>
      <c r="T1380">
        <v>13395.85465116279</v>
      </c>
      <c r="U1380">
        <v>15346.899082568807</v>
      </c>
      <c r="V1380">
        <v>18238.798449612405</v>
      </c>
      <c r="W1380">
        <v>18578.436974789915</v>
      </c>
      <c r="X1380">
        <v>16181.116071428571</v>
      </c>
      <c r="Y1380">
        <v>13736.407079646018</v>
      </c>
      <c r="Z1380">
        <v>13302.705882352941</v>
      </c>
      <c r="AA1380">
        <v>20454.657657657659</v>
      </c>
      <c r="AB1380">
        <v>14426.76119402985</v>
      </c>
      <c r="AF1380">
        <v>10155.448529411764</v>
      </c>
      <c r="AG1380">
        <v>12819.588957055215</v>
      </c>
      <c r="AH1380">
        <v>11240.025</v>
      </c>
      <c r="AI1380">
        <v>10880.290697674418</v>
      </c>
      <c r="AJ1380">
        <v>12579.293577981651</v>
      </c>
      <c r="AK1380">
        <v>13977.976744186046</v>
      </c>
      <c r="AL1380">
        <v>18212.168067226892</v>
      </c>
      <c r="AM1380">
        <v>13259.508928571429</v>
      </c>
      <c r="AN1380">
        <v>9853.1681415929197</v>
      </c>
      <c r="AO1380">
        <v>10384.692810457516</v>
      </c>
      <c r="AP1380">
        <v>14944.945945945947</v>
      </c>
      <c r="AQ1380">
        <v>10054.089552238805</v>
      </c>
    </row>
    <row r="1381" spans="17:43" x14ac:dyDescent="0.4">
      <c r="Q1381">
        <v>13048.889705882353</v>
      </c>
      <c r="R1381">
        <v>14443.319018404907</v>
      </c>
      <c r="S1381">
        <v>14636.216666666667</v>
      </c>
      <c r="T1381">
        <v>13393.441860465116</v>
      </c>
      <c r="U1381">
        <v>15358.477064220184</v>
      </c>
      <c r="V1381">
        <v>18243.806201550389</v>
      </c>
      <c r="W1381">
        <v>18596.689075630253</v>
      </c>
      <c r="X1381">
        <v>16180.125</v>
      </c>
      <c r="Y1381">
        <v>13735.694690265487</v>
      </c>
      <c r="Z1381">
        <v>13301.130718954248</v>
      </c>
      <c r="AA1381">
        <v>20456.405405405407</v>
      </c>
      <c r="AB1381">
        <v>14416.671641791045</v>
      </c>
      <c r="AF1381">
        <v>10153.308823529413</v>
      </c>
      <c r="AG1381">
        <v>12815.300613496933</v>
      </c>
      <c r="AH1381">
        <v>11249.808333333332</v>
      </c>
      <c r="AI1381">
        <v>10878.558139534884</v>
      </c>
      <c r="AJ1381">
        <v>12593.981651376147</v>
      </c>
      <c r="AK1381">
        <v>13974.155038759691</v>
      </c>
      <c r="AL1381">
        <v>18222.168067226892</v>
      </c>
      <c r="AM1381">
        <v>13253.223214285714</v>
      </c>
      <c r="AN1381">
        <v>9848.8672566371679</v>
      </c>
      <c r="AO1381">
        <v>10387.588235294117</v>
      </c>
      <c r="AP1381">
        <v>14940.72972972973</v>
      </c>
      <c r="AQ1381">
        <v>10044.589552238805</v>
      </c>
    </row>
    <row r="1382" spans="17:43" x14ac:dyDescent="0.4">
      <c r="Q1382">
        <v>13044.713235294117</v>
      </c>
      <c r="R1382">
        <v>14439.184049079755</v>
      </c>
      <c r="S1382">
        <v>14640.808333333332</v>
      </c>
      <c r="T1382">
        <v>13392.796511627907</v>
      </c>
      <c r="U1382">
        <v>15355.853211009175</v>
      </c>
      <c r="V1382">
        <v>18245.317829457363</v>
      </c>
      <c r="W1382">
        <v>18589.840336134454</v>
      </c>
      <c r="X1382">
        <v>16188.5625</v>
      </c>
      <c r="Y1382">
        <v>13733.809734513274</v>
      </c>
      <c r="Z1382">
        <v>13296.366013071896</v>
      </c>
      <c r="AA1382">
        <v>20464.54054054054</v>
      </c>
      <c r="AB1382">
        <v>14420.343283582089</v>
      </c>
      <c r="AF1382">
        <v>10151.676470588236</v>
      </c>
      <c r="AG1382">
        <v>12813.196319018405</v>
      </c>
      <c r="AH1382">
        <v>11255.541666666666</v>
      </c>
      <c r="AI1382">
        <v>10886.011627906977</v>
      </c>
      <c r="AJ1382">
        <v>12595.559633027522</v>
      </c>
      <c r="AK1382">
        <v>13974.08527131783</v>
      </c>
      <c r="AL1382">
        <v>18211.201680672268</v>
      </c>
      <c r="AM1382">
        <v>13255.955357142857</v>
      </c>
      <c r="AN1382">
        <v>9846.9911504424781</v>
      </c>
      <c r="AO1382">
        <v>10380.307189542484</v>
      </c>
      <c r="AP1382">
        <v>14943.972972972973</v>
      </c>
      <c r="AQ1382">
        <v>10048.126865671642</v>
      </c>
    </row>
    <row r="1383" spans="17:43" x14ac:dyDescent="0.4">
      <c r="Q1383">
        <v>13068.161764705883</v>
      </c>
      <c r="R1383">
        <v>14429.460122699387</v>
      </c>
      <c r="S1383">
        <v>14643.358333333334</v>
      </c>
      <c r="T1383">
        <v>13388.587209302326</v>
      </c>
      <c r="U1383">
        <v>15340.091743119267</v>
      </c>
      <c r="V1383">
        <v>18254.77519379845</v>
      </c>
      <c r="W1383">
        <v>18584.336134453781</v>
      </c>
      <c r="X1383">
        <v>16190.669642857143</v>
      </c>
      <c r="Y1383">
        <v>13724.278761061947</v>
      </c>
      <c r="Z1383">
        <v>13301.437908496731</v>
      </c>
      <c r="AA1383">
        <v>20469.963963963964</v>
      </c>
      <c r="AB1383">
        <v>14413.111940298508</v>
      </c>
      <c r="AF1383">
        <v>10156.110294117647</v>
      </c>
      <c r="AG1383">
        <v>12819.680981595093</v>
      </c>
      <c r="AH1383">
        <v>11258.266666666666</v>
      </c>
      <c r="AI1383">
        <v>10885.029069767443</v>
      </c>
      <c r="AJ1383">
        <v>12587.871559633028</v>
      </c>
      <c r="AK1383">
        <v>13975.573643410853</v>
      </c>
      <c r="AL1383">
        <v>18206.252100840335</v>
      </c>
      <c r="AM1383">
        <v>13257.339285714286</v>
      </c>
      <c r="AN1383">
        <v>9845.1991150442482</v>
      </c>
      <c r="AO1383">
        <v>10376.503267973856</v>
      </c>
      <c r="AP1383">
        <v>14935.792792792792</v>
      </c>
      <c r="AQ1383">
        <v>10050.126865671642</v>
      </c>
    </row>
    <row r="1384" spans="17:43" x14ac:dyDescent="0.4">
      <c r="Q1384">
        <v>13059.933823529413</v>
      </c>
      <c r="R1384">
        <v>14440.969325153374</v>
      </c>
      <c r="S1384">
        <v>14635.616666666667</v>
      </c>
      <c r="T1384">
        <v>13345.127906976744</v>
      </c>
      <c r="U1384">
        <v>15318.330275229358</v>
      </c>
      <c r="V1384">
        <v>18240.031007751939</v>
      </c>
      <c r="W1384">
        <v>18581.235294117647</v>
      </c>
      <c r="X1384">
        <v>16193.125</v>
      </c>
      <c r="Y1384">
        <v>13721.132743362832</v>
      </c>
      <c r="Z1384">
        <v>13299.888888888889</v>
      </c>
      <c r="AA1384">
        <v>20472.414414414416</v>
      </c>
      <c r="AB1384">
        <v>14423.835820895523</v>
      </c>
      <c r="AF1384">
        <v>10154.191176470587</v>
      </c>
      <c r="AG1384">
        <v>12824.932515337423</v>
      </c>
      <c r="AH1384">
        <v>11259</v>
      </c>
      <c r="AI1384">
        <v>10878.616279069767</v>
      </c>
      <c r="AJ1384">
        <v>12588.541284403669</v>
      </c>
      <c r="AK1384">
        <v>13979.736434108527</v>
      </c>
      <c r="AL1384">
        <v>18197.210084033613</v>
      </c>
      <c r="AM1384">
        <v>13248.75</v>
      </c>
      <c r="AN1384">
        <v>9848.7035398230091</v>
      </c>
      <c r="AO1384">
        <v>10371.803921568628</v>
      </c>
      <c r="AP1384">
        <v>14932.468468468469</v>
      </c>
      <c r="AQ1384">
        <v>10047.753731343284</v>
      </c>
    </row>
    <row r="1385" spans="17:43" x14ac:dyDescent="0.4">
      <c r="Q1385">
        <v>13060.794117647059</v>
      </c>
      <c r="R1385">
        <v>14442.39263803681</v>
      </c>
      <c r="S1385">
        <v>14635.25</v>
      </c>
      <c r="T1385">
        <v>13387.058139534884</v>
      </c>
      <c r="U1385">
        <v>15309.495412844037</v>
      </c>
      <c r="V1385">
        <v>18253.984496124031</v>
      </c>
      <c r="W1385">
        <v>18577.848739495799</v>
      </c>
      <c r="X1385">
        <v>16199.857142857143</v>
      </c>
      <c r="Y1385">
        <v>13721.110619469027</v>
      </c>
      <c r="Z1385">
        <v>13309.405228758171</v>
      </c>
      <c r="AA1385">
        <v>20458.207207207208</v>
      </c>
      <c r="AB1385">
        <v>14418.529850746268</v>
      </c>
      <c r="AF1385">
        <v>10155.051470588236</v>
      </c>
      <c r="AG1385">
        <v>12828.220858895706</v>
      </c>
      <c r="AH1385">
        <v>11253.341666666667</v>
      </c>
      <c r="AI1385">
        <v>10885.139534883721</v>
      </c>
      <c r="AJ1385">
        <v>12575.247706422018</v>
      </c>
      <c r="AK1385">
        <v>13994.968992248061</v>
      </c>
      <c r="AL1385">
        <v>18185.798319327732</v>
      </c>
      <c r="AM1385">
        <v>13251.321428571429</v>
      </c>
      <c r="AN1385">
        <v>9846.9646017699124</v>
      </c>
      <c r="AO1385">
        <v>10365.045751633987</v>
      </c>
      <c r="AP1385">
        <v>14920.477477477478</v>
      </c>
      <c r="AQ1385">
        <v>10048.932835820895</v>
      </c>
    </row>
    <row r="1386" spans="17:43" x14ac:dyDescent="0.4">
      <c r="Q1386">
        <v>13058.566176470587</v>
      </c>
      <c r="R1386">
        <v>14443.638036809816</v>
      </c>
      <c r="S1386">
        <v>14636.033333333333</v>
      </c>
      <c r="T1386">
        <v>13391.959302325582</v>
      </c>
      <c r="U1386">
        <v>15292.064220183487</v>
      </c>
      <c r="V1386">
        <v>18260.038759689924</v>
      </c>
      <c r="W1386">
        <v>18571.403361344539</v>
      </c>
      <c r="X1386">
        <v>16201.901785714286</v>
      </c>
      <c r="Y1386">
        <v>13720.548672566372</v>
      </c>
      <c r="Z1386">
        <v>13303.934640522875</v>
      </c>
      <c r="AA1386">
        <v>20447.315315315314</v>
      </c>
      <c r="AB1386">
        <v>14419.888059701492</v>
      </c>
      <c r="AF1386">
        <v>10158.47794117647</v>
      </c>
      <c r="AG1386">
        <v>12828.981595092024</v>
      </c>
      <c r="AH1386">
        <v>11243.416666666666</v>
      </c>
      <c r="AI1386">
        <v>10879.994186046511</v>
      </c>
      <c r="AJ1386">
        <v>12569.972477064221</v>
      </c>
      <c r="AK1386">
        <v>13991.883720930233</v>
      </c>
      <c r="AL1386">
        <v>18165.436974789915</v>
      </c>
      <c r="AM1386">
        <v>13253.089285714286</v>
      </c>
      <c r="AN1386">
        <v>9856.8274336283193</v>
      </c>
      <c r="AO1386">
        <v>10362.366013071896</v>
      </c>
      <c r="AP1386">
        <v>14924.117117117117</v>
      </c>
      <c r="AQ1386">
        <v>10051</v>
      </c>
    </row>
    <row r="1387" spans="17:43" x14ac:dyDescent="0.4">
      <c r="Q1387">
        <v>13062.139705882353</v>
      </c>
      <c r="R1387">
        <v>14439.196319018405</v>
      </c>
      <c r="S1387">
        <v>14644.241666666667</v>
      </c>
      <c r="T1387">
        <v>13387.755813953489</v>
      </c>
      <c r="U1387">
        <v>15296.064220183487</v>
      </c>
      <c r="V1387">
        <v>18261.294573643412</v>
      </c>
      <c r="W1387">
        <v>18580.18487394958</v>
      </c>
      <c r="X1387">
        <v>16195.464285714286</v>
      </c>
      <c r="Y1387">
        <v>13722.464601769912</v>
      </c>
      <c r="Z1387">
        <v>13317.411764705883</v>
      </c>
      <c r="AA1387">
        <v>20436.369369369368</v>
      </c>
      <c r="AB1387">
        <v>14406.888059701492</v>
      </c>
      <c r="AF1387">
        <v>10155.808823529413</v>
      </c>
      <c r="AG1387">
        <v>12827.073619631901</v>
      </c>
      <c r="AH1387">
        <v>11238.45</v>
      </c>
      <c r="AI1387">
        <v>10875.651162790698</v>
      </c>
      <c r="AJ1387">
        <v>12582.642201834862</v>
      </c>
      <c r="AK1387">
        <v>13988.248062015504</v>
      </c>
      <c r="AL1387">
        <v>18160.436974789915</v>
      </c>
      <c r="AM1387">
        <v>13246.1875</v>
      </c>
      <c r="AN1387">
        <v>9857.8495575221241</v>
      </c>
      <c r="AO1387">
        <v>10366.281045751633</v>
      </c>
      <c r="AP1387">
        <v>14915.504504504504</v>
      </c>
      <c r="AQ1387">
        <v>10049.425373134329</v>
      </c>
    </row>
    <row r="1388" spans="17:43" x14ac:dyDescent="0.4">
      <c r="Q1388">
        <v>13059.191176470587</v>
      </c>
      <c r="R1388">
        <v>14436.533742331289</v>
      </c>
      <c r="S1388">
        <v>14642.975</v>
      </c>
      <c r="T1388">
        <v>13392.85465116279</v>
      </c>
      <c r="U1388">
        <v>15307.073394495414</v>
      </c>
      <c r="V1388">
        <v>18263.356589147286</v>
      </c>
      <c r="W1388">
        <v>18584.310924369747</v>
      </c>
      <c r="X1388">
        <v>16192.375</v>
      </c>
      <c r="Y1388">
        <v>13731.955752212389</v>
      </c>
      <c r="Z1388">
        <v>13323.091503267973</v>
      </c>
      <c r="AA1388">
        <v>20418.063063063062</v>
      </c>
      <c r="AB1388">
        <v>14400.126865671642</v>
      </c>
      <c r="AF1388">
        <v>10150.735294117647</v>
      </c>
      <c r="AG1388">
        <v>12813.447852760737</v>
      </c>
      <c r="AH1388">
        <v>11233.174999999999</v>
      </c>
      <c r="AI1388">
        <v>10871.023255813954</v>
      </c>
      <c r="AJ1388">
        <v>12594.724770642202</v>
      </c>
      <c r="AK1388">
        <v>13990.759689922481</v>
      </c>
      <c r="AL1388">
        <v>18164.697478991595</v>
      </c>
      <c r="AM1388">
        <v>13232</v>
      </c>
      <c r="AN1388">
        <v>9863.853982300885</v>
      </c>
      <c r="AO1388">
        <v>10363.856209150326</v>
      </c>
      <c r="AP1388">
        <v>14926.972972972973</v>
      </c>
      <c r="AQ1388">
        <v>10047.850746268658</v>
      </c>
    </row>
    <row r="1389" spans="17:43" x14ac:dyDescent="0.4">
      <c r="Q1389">
        <v>13053.110294117647</v>
      </c>
      <c r="R1389">
        <v>14433.40490797546</v>
      </c>
      <c r="S1389">
        <v>14642.808333333332</v>
      </c>
      <c r="T1389">
        <v>13348.558139534884</v>
      </c>
      <c r="U1389">
        <v>15330.155963302752</v>
      </c>
      <c r="V1389">
        <v>18271.178294573645</v>
      </c>
      <c r="W1389">
        <v>18587.327731092439</v>
      </c>
      <c r="X1389">
        <v>16190.946428571429</v>
      </c>
      <c r="Y1389">
        <v>13735.393805309735</v>
      </c>
      <c r="Z1389">
        <v>13324.640522875818</v>
      </c>
      <c r="AA1389">
        <v>20396.315315315314</v>
      </c>
      <c r="AB1389">
        <v>14395.753731343284</v>
      </c>
      <c r="AF1389">
        <v>10154.10294117647</v>
      </c>
      <c r="AG1389">
        <v>12801.349693251534</v>
      </c>
      <c r="AH1389">
        <v>11236.25</v>
      </c>
      <c r="AI1389">
        <v>10850.843023255815</v>
      </c>
      <c r="AJ1389">
        <v>12581.944954128441</v>
      </c>
      <c r="AK1389">
        <v>13993.449612403101</v>
      </c>
      <c r="AL1389">
        <v>18170.327731092439</v>
      </c>
      <c r="AM1389">
        <v>13240.535714285714</v>
      </c>
      <c r="AN1389">
        <v>9868.4469026548668</v>
      </c>
      <c r="AO1389">
        <v>10369.51633986928</v>
      </c>
      <c r="AP1389">
        <v>14918.702702702703</v>
      </c>
      <c r="AQ1389">
        <v>10043.89552238806</v>
      </c>
    </row>
    <row r="1390" spans="17:43" x14ac:dyDescent="0.4">
      <c r="Q1390">
        <v>13054.735294117647</v>
      </c>
      <c r="R1390">
        <v>14422.546012269939</v>
      </c>
      <c r="S1390">
        <v>14644.275</v>
      </c>
      <c r="T1390">
        <v>13396.046511627907</v>
      </c>
      <c r="U1390">
        <v>15329.91743119266</v>
      </c>
      <c r="V1390">
        <v>18263.147286821706</v>
      </c>
      <c r="W1390">
        <v>18586.218487394959</v>
      </c>
      <c r="X1390">
        <v>16186.955357142857</v>
      </c>
      <c r="Y1390">
        <v>13747.159292035398</v>
      </c>
      <c r="Z1390">
        <v>13319.568627450981</v>
      </c>
      <c r="AA1390">
        <v>20403.468468468469</v>
      </c>
      <c r="AB1390">
        <v>14387.432835820895</v>
      </c>
      <c r="AF1390">
        <v>10157.448529411764</v>
      </c>
      <c r="AG1390">
        <v>12797.938650306749</v>
      </c>
      <c r="AH1390">
        <v>11245.033333333333</v>
      </c>
      <c r="AI1390">
        <v>10867.284883720929</v>
      </c>
      <c r="AJ1390">
        <v>12581.422018348623</v>
      </c>
      <c r="AK1390">
        <v>13979.674418604651</v>
      </c>
      <c r="AL1390">
        <v>18170.159663865546</v>
      </c>
      <c r="AM1390">
        <v>13233.491071428571</v>
      </c>
      <c r="AN1390">
        <v>9873.7345132743358</v>
      </c>
      <c r="AO1390">
        <v>10366.908496732027</v>
      </c>
      <c r="AP1390">
        <v>14913.549549549549</v>
      </c>
      <c r="AQ1390">
        <v>10052.298507462687</v>
      </c>
    </row>
    <row r="1391" spans="17:43" x14ac:dyDescent="0.4">
      <c r="Q1391">
        <v>13048.014705882353</v>
      </c>
      <c r="R1391">
        <v>14407.39263803681</v>
      </c>
      <c r="S1391">
        <v>14647.174999999999</v>
      </c>
      <c r="T1391">
        <v>13396.686046511628</v>
      </c>
      <c r="U1391">
        <v>15320.155963302752</v>
      </c>
      <c r="V1391">
        <v>18262.193798449611</v>
      </c>
      <c r="W1391">
        <v>18569.55462184874</v>
      </c>
      <c r="X1391">
        <v>16182.5625</v>
      </c>
      <c r="Y1391">
        <v>13744.880530973451</v>
      </c>
      <c r="Z1391">
        <v>13326.67320261438</v>
      </c>
      <c r="AA1391">
        <v>20422.91891891892</v>
      </c>
      <c r="AB1391">
        <v>14385.552238805971</v>
      </c>
      <c r="AF1391">
        <v>10156.02205882353</v>
      </c>
      <c r="AG1391">
        <v>12795.104294478528</v>
      </c>
      <c r="AH1391">
        <v>11252.633333333333</v>
      </c>
      <c r="AI1391">
        <v>10869.366279069767</v>
      </c>
      <c r="AJ1391">
        <v>12580.825688073395</v>
      </c>
      <c r="AK1391">
        <v>13987.22480620155</v>
      </c>
      <c r="AL1391">
        <v>18187.521008403361</v>
      </c>
      <c r="AM1391">
        <v>13238.053571428571</v>
      </c>
      <c r="AN1391">
        <v>9872.9469026548668</v>
      </c>
      <c r="AO1391">
        <v>10367.928104575163</v>
      </c>
      <c r="AP1391">
        <v>14908.027027027027</v>
      </c>
      <c r="AQ1391">
        <v>10051.253731343284</v>
      </c>
    </row>
    <row r="1392" spans="17:43" x14ac:dyDescent="0.4">
      <c r="Q1392">
        <v>13045.52205882353</v>
      </c>
      <c r="R1392">
        <v>14411.116564417178</v>
      </c>
      <c r="S1392">
        <v>14648.5</v>
      </c>
      <c r="T1392">
        <v>13398.39534883721</v>
      </c>
      <c r="U1392">
        <v>15304.587155963303</v>
      </c>
      <c r="V1392">
        <v>18261.736434108527</v>
      </c>
      <c r="W1392">
        <v>18563.73949579832</v>
      </c>
      <c r="X1392">
        <v>16184.5625</v>
      </c>
      <c r="Y1392">
        <v>13749.451327433628</v>
      </c>
      <c r="Z1392">
        <v>13326.222222222223</v>
      </c>
      <c r="AA1392">
        <v>20439.630630630632</v>
      </c>
      <c r="AB1392">
        <v>14399.828358208955</v>
      </c>
      <c r="AF1392">
        <v>10154.242647058823</v>
      </c>
      <c r="AG1392">
        <v>12790.006134969326</v>
      </c>
      <c r="AH1392">
        <v>11261.141666666666</v>
      </c>
      <c r="AI1392">
        <v>10873.598837209302</v>
      </c>
      <c r="AJ1392">
        <v>12566.321100917432</v>
      </c>
      <c r="AK1392">
        <v>13982.069767441861</v>
      </c>
      <c r="AL1392">
        <v>18171.193277310926</v>
      </c>
      <c r="AM1392">
        <v>13237.178571428571</v>
      </c>
      <c r="AN1392">
        <v>9875.0398230088504</v>
      </c>
      <c r="AO1392">
        <v>10365.339869281046</v>
      </c>
      <c r="AP1392">
        <v>14902.216216216217</v>
      </c>
      <c r="AQ1392">
        <v>10047.820895522387</v>
      </c>
    </row>
    <row r="1393" spans="17:43" x14ac:dyDescent="0.4">
      <c r="Q1393">
        <v>13038.360294117647</v>
      </c>
      <c r="R1393">
        <v>14416.809815950921</v>
      </c>
      <c r="S1393">
        <v>14669.508333333333</v>
      </c>
      <c r="T1393">
        <v>13391.982558139534</v>
      </c>
      <c r="U1393">
        <v>15287.385321100917</v>
      </c>
      <c r="V1393">
        <v>18260.674418604653</v>
      </c>
      <c r="W1393">
        <v>18556.134453781513</v>
      </c>
      <c r="X1393">
        <v>16209.428571428571</v>
      </c>
      <c r="Y1393">
        <v>13742.066371681416</v>
      </c>
      <c r="Z1393">
        <v>13311.555555555555</v>
      </c>
      <c r="AA1393">
        <v>20430.504504504504</v>
      </c>
      <c r="AB1393">
        <v>14397.052238805971</v>
      </c>
      <c r="AF1393">
        <v>10158.904411764706</v>
      </c>
      <c r="AG1393">
        <v>12789.042944785277</v>
      </c>
      <c r="AH1393">
        <v>11270.566666666668</v>
      </c>
      <c r="AI1393">
        <v>10878.273255813954</v>
      </c>
      <c r="AJ1393">
        <v>12558.311926605504</v>
      </c>
      <c r="AK1393">
        <v>13982.465116279071</v>
      </c>
      <c r="AL1393">
        <v>18161.546218487394</v>
      </c>
      <c r="AM1393">
        <v>13244.598214285714</v>
      </c>
      <c r="AN1393">
        <v>9873.9955752212391</v>
      </c>
      <c r="AO1393">
        <v>10368.346405228758</v>
      </c>
      <c r="AP1393">
        <v>14894.891891891892</v>
      </c>
      <c r="AQ1393">
        <v>10046.865671641792</v>
      </c>
    </row>
    <row r="1394" spans="17:43" x14ac:dyDescent="0.4">
      <c r="Q1394">
        <v>13045.845588235294</v>
      </c>
      <c r="R1394">
        <v>14423.858895705522</v>
      </c>
      <c r="S1394">
        <v>14680.091666666667</v>
      </c>
      <c r="T1394">
        <v>13396.023255813954</v>
      </c>
      <c r="U1394">
        <v>15273.532110091743</v>
      </c>
      <c r="V1394">
        <v>18259.837209302324</v>
      </c>
      <c r="W1394">
        <v>18555.277310924368</v>
      </c>
      <c r="X1394">
        <v>16202.410714285714</v>
      </c>
      <c r="Y1394">
        <v>13730.46017699115</v>
      </c>
      <c r="Z1394">
        <v>13309.803921568628</v>
      </c>
      <c r="AA1394">
        <v>20454.936936936938</v>
      </c>
      <c r="AB1394">
        <v>14396.686567164179</v>
      </c>
      <c r="AF1394">
        <v>10157.823529411764</v>
      </c>
      <c r="AG1394">
        <v>12787.239263803682</v>
      </c>
      <c r="AH1394">
        <v>11264.783333333333</v>
      </c>
      <c r="AI1394">
        <v>10880.959302325582</v>
      </c>
      <c r="AJ1394">
        <v>12569.577981651377</v>
      </c>
      <c r="AK1394">
        <v>13973.550387596899</v>
      </c>
      <c r="AL1394">
        <v>18153.302521008405</v>
      </c>
      <c r="AM1394">
        <v>13227.428571428571</v>
      </c>
      <c r="AN1394">
        <v>9872.2610619469033</v>
      </c>
      <c r="AO1394">
        <v>10369.437908496731</v>
      </c>
      <c r="AP1394">
        <v>14897.126126126126</v>
      </c>
      <c r="AQ1394">
        <v>10044.291044776119</v>
      </c>
    </row>
    <row r="1395" spans="17:43" x14ac:dyDescent="0.4">
      <c r="Q1395">
        <v>13038.382352941177</v>
      </c>
      <c r="R1395">
        <v>14424.828220858895</v>
      </c>
      <c r="S1395">
        <v>14674.716666666667</v>
      </c>
      <c r="T1395">
        <v>13345.953488372093</v>
      </c>
      <c r="U1395">
        <v>15286.036697247706</v>
      </c>
      <c r="V1395">
        <v>18263.937984496122</v>
      </c>
      <c r="W1395">
        <v>18551.294117647059</v>
      </c>
      <c r="X1395">
        <v>16194.330357142857</v>
      </c>
      <c r="Y1395">
        <v>13721.33185840708</v>
      </c>
      <c r="Z1395">
        <v>13308.196078431372</v>
      </c>
      <c r="AA1395">
        <v>20444.900900900902</v>
      </c>
      <c r="AB1395">
        <v>14396.865671641792</v>
      </c>
      <c r="AF1395">
        <v>10154.360294117647</v>
      </c>
      <c r="AG1395">
        <v>12776.64417177914</v>
      </c>
      <c r="AH1395">
        <v>11258.35</v>
      </c>
      <c r="AI1395">
        <v>10869.325581395349</v>
      </c>
      <c r="AJ1395">
        <v>12564.247706422018</v>
      </c>
      <c r="AK1395">
        <v>13965.596899224805</v>
      </c>
      <c r="AL1395">
        <v>18134.327731092439</v>
      </c>
      <c r="AM1395">
        <v>13222.160714285714</v>
      </c>
      <c r="AN1395">
        <v>9871.8230088495584</v>
      </c>
      <c r="AO1395">
        <v>10368.934640522875</v>
      </c>
      <c r="AP1395">
        <v>14896.045045045044</v>
      </c>
      <c r="AQ1395">
        <v>10036.582089552239</v>
      </c>
    </row>
    <row r="1396" spans="17:43" x14ac:dyDescent="0.4">
      <c r="Q1396">
        <v>13060.558823529413</v>
      </c>
      <c r="R1396">
        <v>14450.742331288344</v>
      </c>
      <c r="S1396">
        <v>14678.85</v>
      </c>
      <c r="T1396">
        <v>13354.651162790698</v>
      </c>
      <c r="U1396">
        <v>15301.137614678899</v>
      </c>
      <c r="V1396">
        <v>18125.806201550389</v>
      </c>
      <c r="W1396">
        <v>18544.462184873948</v>
      </c>
      <c r="X1396">
        <v>16194.446428571429</v>
      </c>
      <c r="Y1396">
        <v>13721.721238938053</v>
      </c>
      <c r="Z1396">
        <v>13305.411764705883</v>
      </c>
      <c r="AA1396">
        <v>20430.279279279279</v>
      </c>
      <c r="AB1396">
        <v>14399.888059701492</v>
      </c>
      <c r="AF1396">
        <v>10149.205882352941</v>
      </c>
      <c r="AG1396">
        <v>12773.815950920245</v>
      </c>
      <c r="AH1396">
        <v>11257.45</v>
      </c>
      <c r="AI1396">
        <v>10870.069767441861</v>
      </c>
      <c r="AJ1396">
        <v>12565.577981651377</v>
      </c>
      <c r="AK1396">
        <v>13923.062015503876</v>
      </c>
      <c r="AL1396">
        <v>18109.722689075632</v>
      </c>
      <c r="AM1396">
        <v>13214.401785714286</v>
      </c>
      <c r="AN1396">
        <v>9869.146017699115</v>
      </c>
      <c r="AO1396">
        <v>10371.35294117647</v>
      </c>
      <c r="AP1396">
        <v>14899.891891891892</v>
      </c>
      <c r="AQ1396">
        <v>10041.156716417911</v>
      </c>
    </row>
    <row r="1397" spans="17:43" x14ac:dyDescent="0.4">
      <c r="Q1397">
        <v>13064.27205882353</v>
      </c>
      <c r="R1397">
        <v>14456.730061349694</v>
      </c>
      <c r="S1397">
        <v>14676.95</v>
      </c>
      <c r="T1397">
        <v>13396.552325581395</v>
      </c>
      <c r="U1397">
        <v>15318.275229357798</v>
      </c>
      <c r="V1397">
        <v>18121.139534883721</v>
      </c>
      <c r="W1397">
        <v>18528.605042016807</v>
      </c>
      <c r="X1397">
        <v>16192.303571428571</v>
      </c>
      <c r="Y1397">
        <v>13704.938053097345</v>
      </c>
      <c r="Z1397">
        <v>13294.254901960785</v>
      </c>
      <c r="AA1397">
        <v>20414.243243243243</v>
      </c>
      <c r="AB1397">
        <v>14382.365671641792</v>
      </c>
      <c r="AF1397">
        <v>10155.39705882353</v>
      </c>
      <c r="AG1397">
        <v>12774.828220858895</v>
      </c>
      <c r="AH1397">
        <v>11250.941666666668</v>
      </c>
      <c r="AI1397">
        <v>10878.482558139534</v>
      </c>
      <c r="AJ1397">
        <v>12568.80733944954</v>
      </c>
      <c r="AK1397">
        <v>13923.488372093023</v>
      </c>
      <c r="AL1397">
        <v>18129.899159663866</v>
      </c>
      <c r="AM1397">
        <v>13206.205357142857</v>
      </c>
      <c r="AN1397">
        <v>9869.7212389380529</v>
      </c>
      <c r="AO1397">
        <v>10371.071895424837</v>
      </c>
      <c r="AP1397">
        <v>14896.144144144144</v>
      </c>
      <c r="AQ1397">
        <v>10042.447761194029</v>
      </c>
    </row>
    <row r="1398" spans="17:43" x14ac:dyDescent="0.4">
      <c r="Q1398">
        <v>13068.544117647059</v>
      </c>
      <c r="R1398">
        <v>14463.245398773006</v>
      </c>
      <c r="S1398">
        <v>14648.183333333332</v>
      </c>
      <c r="T1398">
        <v>13358.581395348838</v>
      </c>
      <c r="U1398">
        <v>15324.43119266055</v>
      </c>
      <c r="V1398">
        <v>18117.434108527134</v>
      </c>
      <c r="W1398">
        <v>18529.722689075632</v>
      </c>
      <c r="X1398">
        <v>16191.5</v>
      </c>
      <c r="Y1398">
        <v>13701.858407079646</v>
      </c>
      <c r="Z1398">
        <v>13290.045751633987</v>
      </c>
      <c r="AA1398">
        <v>20405.675675675677</v>
      </c>
      <c r="AB1398">
        <v>14391.149253731342</v>
      </c>
      <c r="AF1398">
        <v>10150.095588235294</v>
      </c>
      <c r="AG1398">
        <v>12781.889570552148</v>
      </c>
      <c r="AH1398">
        <v>11235.533333333333</v>
      </c>
      <c r="AI1398">
        <v>10872.273255813954</v>
      </c>
      <c r="AJ1398">
        <v>12570.394495412844</v>
      </c>
      <c r="AK1398">
        <v>13914.100775193798</v>
      </c>
      <c r="AL1398">
        <v>18122.974789915967</v>
      </c>
      <c r="AM1398">
        <v>13201.642857142857</v>
      </c>
      <c r="AN1398">
        <v>9866.8230088495584</v>
      </c>
      <c r="AO1398">
        <v>10365.986928104576</v>
      </c>
      <c r="AP1398">
        <v>14886.846846846847</v>
      </c>
      <c r="AQ1398">
        <v>10044.552238805971</v>
      </c>
    </row>
    <row r="1399" spans="17:43" x14ac:dyDescent="0.4">
      <c r="Q1399">
        <v>13069.360294117647</v>
      </c>
      <c r="R1399">
        <v>14450.773006134968</v>
      </c>
      <c r="S1399">
        <v>14646.691666666668</v>
      </c>
      <c r="T1399">
        <v>13358.023255813954</v>
      </c>
      <c r="U1399">
        <v>15326.146788990825</v>
      </c>
      <c r="V1399">
        <v>18125.333333333332</v>
      </c>
      <c r="W1399">
        <v>18523.218487394959</v>
      </c>
      <c r="X1399">
        <v>16186.973214285714</v>
      </c>
      <c r="Y1399">
        <v>13696.115044247788</v>
      </c>
      <c r="Z1399">
        <v>13282.562091503269</v>
      </c>
      <c r="AA1399">
        <v>20382.576576576575</v>
      </c>
      <c r="AB1399">
        <v>14387.350746268658</v>
      </c>
      <c r="AF1399">
        <v>10149.639705882353</v>
      </c>
      <c r="AG1399">
        <v>12782.576687116565</v>
      </c>
      <c r="AH1399">
        <v>11227.008333333333</v>
      </c>
      <c r="AI1399">
        <v>10873.052325581395</v>
      </c>
      <c r="AJ1399">
        <v>12568.56880733945</v>
      </c>
      <c r="AK1399">
        <v>13923.22480620155</v>
      </c>
      <c r="AL1399">
        <v>18120.378151260506</v>
      </c>
      <c r="AM1399">
        <v>13213.767857142857</v>
      </c>
      <c r="AN1399">
        <v>9865.3185840707956</v>
      </c>
      <c r="AO1399">
        <v>10364.392156862745</v>
      </c>
      <c r="AP1399">
        <v>14896.621621621622</v>
      </c>
      <c r="AQ1399">
        <v>10042.791044776119</v>
      </c>
    </row>
    <row r="1400" spans="17:43" x14ac:dyDescent="0.4">
      <c r="Q1400">
        <v>13075.757352941177</v>
      </c>
      <c r="R1400">
        <v>14454.01226993865</v>
      </c>
      <c r="S1400">
        <v>14641.475</v>
      </c>
      <c r="T1400">
        <v>13411.331395348838</v>
      </c>
      <c r="U1400">
        <v>15318.311926605504</v>
      </c>
      <c r="V1400">
        <v>18114.108527131782</v>
      </c>
      <c r="W1400">
        <v>18529.789915966387</v>
      </c>
      <c r="X1400">
        <v>16186.125</v>
      </c>
      <c r="Y1400">
        <v>13691.544247787611</v>
      </c>
      <c r="Z1400">
        <v>13270.411764705883</v>
      </c>
      <c r="AA1400">
        <v>20379.306306306305</v>
      </c>
      <c r="AB1400">
        <v>14388.186567164179</v>
      </c>
      <c r="AF1400">
        <v>10156.955882352941</v>
      </c>
      <c r="AG1400">
        <v>12786.877300613496</v>
      </c>
      <c r="AH1400">
        <v>11221.841666666667</v>
      </c>
      <c r="AI1400">
        <v>10884.60465116279</v>
      </c>
      <c r="AJ1400">
        <v>12585.275229357798</v>
      </c>
      <c r="AK1400">
        <v>13923.457364341086</v>
      </c>
      <c r="AL1400">
        <v>18127.588235294119</v>
      </c>
      <c r="AM1400">
        <v>13215.607142857143</v>
      </c>
      <c r="AN1400">
        <v>9867.6327433628321</v>
      </c>
      <c r="AO1400">
        <v>10367.241830065359</v>
      </c>
      <c r="AP1400">
        <v>14899.099099099099</v>
      </c>
      <c r="AQ1400">
        <v>10035.641791044776</v>
      </c>
    </row>
    <row r="1401" spans="17:43" x14ac:dyDescent="0.4">
      <c r="Q1401">
        <v>13066.279411764706</v>
      </c>
      <c r="R1401">
        <v>14439.110429447852</v>
      </c>
      <c r="S1401">
        <v>14643.891666666666</v>
      </c>
      <c r="T1401">
        <v>13404.505813953489</v>
      </c>
      <c r="U1401">
        <v>15322.385321100917</v>
      </c>
      <c r="V1401">
        <v>18136.317829457363</v>
      </c>
      <c r="W1401">
        <v>18541.285714285714</v>
      </c>
      <c r="X1401">
        <v>16182.580357142857</v>
      </c>
      <c r="Y1401">
        <v>13684.389380530973</v>
      </c>
      <c r="Z1401">
        <v>13268.83660130719</v>
      </c>
      <c r="AA1401">
        <v>20366.693693693695</v>
      </c>
      <c r="AB1401">
        <v>14389.164179104477</v>
      </c>
      <c r="AF1401">
        <v>10152.808823529413</v>
      </c>
      <c r="AG1401">
        <v>12781.920245398773</v>
      </c>
      <c r="AH1401">
        <v>11223.566666666668</v>
      </c>
      <c r="AI1401">
        <v>10887.25</v>
      </c>
      <c r="AJ1401">
        <v>12577.449541284404</v>
      </c>
      <c r="AK1401">
        <v>13912.325581395349</v>
      </c>
      <c r="AL1401">
        <v>18138.142857142859</v>
      </c>
      <c r="AM1401">
        <v>13213.473214285714</v>
      </c>
      <c r="AN1401">
        <v>9866.5973451327427</v>
      </c>
      <c r="AO1401">
        <v>10361.235294117647</v>
      </c>
      <c r="AP1401">
        <v>14878.342342342343</v>
      </c>
      <c r="AQ1401">
        <v>10030.73880597015</v>
      </c>
    </row>
    <row r="1402" spans="17:43" x14ac:dyDescent="0.4">
      <c r="Q1402">
        <v>13069.64705882353</v>
      </c>
      <c r="R1402">
        <v>14429.564417177915</v>
      </c>
      <c r="S1402">
        <v>14639.608333333334</v>
      </c>
      <c r="T1402">
        <v>13365.139534883721</v>
      </c>
      <c r="U1402">
        <v>15308.394495412844</v>
      </c>
      <c r="V1402">
        <v>18151.77519379845</v>
      </c>
      <c r="W1402">
        <v>18552.159663865546</v>
      </c>
      <c r="X1402">
        <v>16176.732142857143</v>
      </c>
      <c r="Y1402">
        <v>13694.030973451327</v>
      </c>
      <c r="Z1402">
        <v>13272.588235294117</v>
      </c>
      <c r="AA1402">
        <v>20354.774774774774</v>
      </c>
      <c r="AB1402">
        <v>14395.298507462687</v>
      </c>
      <c r="AF1402">
        <v>10149</v>
      </c>
      <c r="AG1402">
        <v>12780.950920245399</v>
      </c>
      <c r="AH1402">
        <v>11218.775</v>
      </c>
      <c r="AI1402">
        <v>10871.523255813954</v>
      </c>
      <c r="AJ1402">
        <v>12569.761467889908</v>
      </c>
      <c r="AK1402">
        <v>13910.333333333334</v>
      </c>
      <c r="AL1402">
        <v>18133.731092436974</v>
      </c>
      <c r="AM1402">
        <v>13201.723214285714</v>
      </c>
      <c r="AN1402">
        <v>9869.353982300885</v>
      </c>
      <c r="AO1402">
        <v>10362.679738562092</v>
      </c>
      <c r="AP1402">
        <v>14869.882882882883</v>
      </c>
      <c r="AQ1402">
        <v>10029.985074626866</v>
      </c>
    </row>
    <row r="1403" spans="17:43" x14ac:dyDescent="0.4">
      <c r="Q1403">
        <v>13069.463235294117</v>
      </c>
      <c r="R1403">
        <v>14425.840490797545</v>
      </c>
      <c r="S1403">
        <v>14659.441666666668</v>
      </c>
      <c r="T1403">
        <v>13377.622093023256</v>
      </c>
      <c r="U1403">
        <v>15305.963302752294</v>
      </c>
      <c r="V1403">
        <v>18148.108527131782</v>
      </c>
      <c r="W1403">
        <v>18561.495798319327</v>
      </c>
      <c r="X1403">
        <v>16160.107142857143</v>
      </c>
      <c r="Y1403">
        <v>13689.398230088496</v>
      </c>
      <c r="Z1403">
        <v>13278.627450980392</v>
      </c>
      <c r="AA1403">
        <v>20368.801801801801</v>
      </c>
      <c r="AB1403">
        <v>14388.985074626866</v>
      </c>
      <c r="AF1403">
        <v>10154.345588235294</v>
      </c>
      <c r="AG1403">
        <v>12772.846625766872</v>
      </c>
      <c r="AH1403">
        <v>11230.258333333333</v>
      </c>
      <c r="AI1403">
        <v>10860.279069767443</v>
      </c>
      <c r="AJ1403">
        <v>12570.779816513761</v>
      </c>
      <c r="AK1403">
        <v>13906.271317829458</v>
      </c>
      <c r="AL1403">
        <v>18133.983193277312</v>
      </c>
      <c r="AM1403">
        <v>13194.616071428571</v>
      </c>
      <c r="AN1403">
        <v>9866.787610619469</v>
      </c>
      <c r="AO1403">
        <v>10363.908496732027</v>
      </c>
      <c r="AP1403">
        <v>14882</v>
      </c>
      <c r="AQ1403">
        <v>10024.783582089553</v>
      </c>
    </row>
    <row r="1404" spans="17:43" x14ac:dyDescent="0.4">
      <c r="Q1404">
        <v>13056.529411764706</v>
      </c>
      <c r="R1404">
        <v>14420.944785276073</v>
      </c>
      <c r="S1404">
        <v>14663.716666666667</v>
      </c>
      <c r="T1404">
        <v>13381.412790697674</v>
      </c>
      <c r="U1404">
        <v>15295.926605504586</v>
      </c>
      <c r="V1404">
        <v>18029.031007751939</v>
      </c>
      <c r="W1404">
        <v>18556.73949579832</v>
      </c>
      <c r="X1404">
        <v>16155.875</v>
      </c>
      <c r="Y1404">
        <v>13684.606194690265</v>
      </c>
      <c r="Z1404">
        <v>13277.196078431372</v>
      </c>
      <c r="AA1404">
        <v>20375.585585585584</v>
      </c>
      <c r="AB1404">
        <v>14385.111940298508</v>
      </c>
      <c r="AF1404">
        <v>10153.580882352941</v>
      </c>
      <c r="AG1404">
        <v>12765.349693251534</v>
      </c>
      <c r="AH1404">
        <v>11241.191666666668</v>
      </c>
      <c r="AI1404">
        <v>10864.424418604651</v>
      </c>
      <c r="AJ1404">
        <v>12559.440366972478</v>
      </c>
      <c r="AK1404">
        <v>13862.077519379845</v>
      </c>
      <c r="AL1404">
        <v>18133.613445378152</v>
      </c>
      <c r="AM1404">
        <v>13178.392857142857</v>
      </c>
      <c r="AN1404">
        <v>9861.8938053097354</v>
      </c>
      <c r="AO1404">
        <v>10358.692810457516</v>
      </c>
      <c r="AP1404">
        <v>14876.648648648648</v>
      </c>
      <c r="AQ1404">
        <v>10029.656716417911</v>
      </c>
    </row>
    <row r="1405" spans="17:43" x14ac:dyDescent="0.4">
      <c r="Q1405">
        <v>13062.742647058823</v>
      </c>
      <c r="R1405">
        <v>14418.257668711656</v>
      </c>
      <c r="S1405">
        <v>14670.125</v>
      </c>
      <c r="T1405">
        <v>13375.720930232557</v>
      </c>
      <c r="U1405">
        <v>15284.862385321101</v>
      </c>
      <c r="V1405">
        <v>18052.705426356588</v>
      </c>
      <c r="W1405">
        <v>18542.873949579833</v>
      </c>
      <c r="X1405">
        <v>16163.839285714286</v>
      </c>
      <c r="Y1405">
        <v>13685.654867256637</v>
      </c>
      <c r="Z1405">
        <v>13284.065359477125</v>
      </c>
      <c r="AA1405">
        <v>20371.243243243243</v>
      </c>
      <c r="AB1405">
        <v>14388.365671641792</v>
      </c>
      <c r="AF1405">
        <v>10146.580882352941</v>
      </c>
      <c r="AG1405">
        <v>12767.981595092024</v>
      </c>
      <c r="AH1405">
        <v>11242.558333333332</v>
      </c>
      <c r="AI1405">
        <v>10869.034883720929</v>
      </c>
      <c r="AJ1405">
        <v>12547.302752293577</v>
      </c>
      <c r="AK1405">
        <v>13864.302325581395</v>
      </c>
      <c r="AL1405">
        <v>18132.663865546219</v>
      </c>
      <c r="AM1405">
        <v>13186.357142857143</v>
      </c>
      <c r="AN1405">
        <v>9860.070796460177</v>
      </c>
      <c r="AO1405">
        <v>10364.32679738562</v>
      </c>
      <c r="AP1405">
        <v>14869.468468468469</v>
      </c>
      <c r="AQ1405">
        <v>10032.746268656716</v>
      </c>
    </row>
    <row r="1406" spans="17:43" x14ac:dyDescent="0.4">
      <c r="Q1406">
        <v>13053.683823529413</v>
      </c>
      <c r="R1406">
        <v>14417.656441717791</v>
      </c>
      <c r="S1406">
        <v>14646.491666666667</v>
      </c>
      <c r="T1406">
        <v>13382.709302325582</v>
      </c>
      <c r="U1406">
        <v>15273.688073394496</v>
      </c>
      <c r="V1406">
        <v>18029.077519379844</v>
      </c>
      <c r="W1406">
        <v>18552.268907563026</v>
      </c>
      <c r="X1406">
        <v>16162.580357142857</v>
      </c>
      <c r="Y1406">
        <v>13682.106194690265</v>
      </c>
      <c r="Z1406">
        <v>13279.450980392157</v>
      </c>
      <c r="AA1406">
        <v>20383.45945945946</v>
      </c>
      <c r="AB1406">
        <v>14380.76119402985</v>
      </c>
      <c r="AF1406">
        <v>10145.933823529413</v>
      </c>
      <c r="AG1406">
        <v>12765.895705521472</v>
      </c>
      <c r="AH1406">
        <v>11224.85</v>
      </c>
      <c r="AI1406">
        <v>10866.180232558139</v>
      </c>
      <c r="AJ1406">
        <v>12544.339449541285</v>
      </c>
      <c r="AK1406">
        <v>13870.31007751938</v>
      </c>
      <c r="AL1406">
        <v>18119.420168067227</v>
      </c>
      <c r="AM1406">
        <v>13169.616071428571</v>
      </c>
      <c r="AN1406">
        <v>9858.3938053097354</v>
      </c>
      <c r="AO1406">
        <v>10365.875816993464</v>
      </c>
      <c r="AP1406">
        <v>14880.558558558558</v>
      </c>
      <c r="AQ1406">
        <v>10030.126865671642</v>
      </c>
    </row>
    <row r="1407" spans="17:43" x14ac:dyDescent="0.4">
      <c r="Q1407">
        <v>13050.117647058823</v>
      </c>
      <c r="R1407">
        <v>14427.092024539877</v>
      </c>
      <c r="S1407">
        <v>14641.208333333334</v>
      </c>
      <c r="T1407">
        <v>13380.633720930233</v>
      </c>
      <c r="U1407">
        <v>15277.48623853211</v>
      </c>
      <c r="V1407">
        <v>18138.077519379844</v>
      </c>
      <c r="W1407">
        <v>18556.672268907561</v>
      </c>
      <c r="X1407">
        <v>16150.464285714286</v>
      </c>
      <c r="Y1407">
        <v>13678.283185840708</v>
      </c>
      <c r="Z1407">
        <v>13276.895424836601</v>
      </c>
      <c r="AA1407">
        <v>20395.990990990991</v>
      </c>
      <c r="AB1407">
        <v>14378.082089552239</v>
      </c>
      <c r="AF1407">
        <v>10140.911764705883</v>
      </c>
      <c r="AG1407">
        <v>12764.503067484662</v>
      </c>
      <c r="AH1407">
        <v>11229.083333333334</v>
      </c>
      <c r="AI1407">
        <v>10863.151162790698</v>
      </c>
      <c r="AJ1407">
        <v>12547.587155963303</v>
      </c>
      <c r="AK1407">
        <v>13920.519379844962</v>
      </c>
      <c r="AL1407">
        <v>18116.310924369747</v>
      </c>
      <c r="AM1407">
        <v>13172.008928571429</v>
      </c>
      <c r="AN1407">
        <v>9853.1194690265493</v>
      </c>
      <c r="AO1407">
        <v>10359.542483660131</v>
      </c>
      <c r="AP1407">
        <v>14892.693693693695</v>
      </c>
      <c r="AQ1407">
        <v>10031.932835820895</v>
      </c>
    </row>
    <row r="1408" spans="17:43" x14ac:dyDescent="0.4">
      <c r="Q1408">
        <v>13052.595588235294</v>
      </c>
      <c r="R1408">
        <v>14428.546012269939</v>
      </c>
      <c r="S1408">
        <v>14630.908333333333</v>
      </c>
      <c r="T1408">
        <v>13374.674418604651</v>
      </c>
      <c r="U1408">
        <v>15273.559633027522</v>
      </c>
      <c r="V1408">
        <v>18142.472868217053</v>
      </c>
      <c r="W1408">
        <v>18545.042016806721</v>
      </c>
      <c r="X1408">
        <v>16151.160714285714</v>
      </c>
      <c r="Y1408">
        <v>13674.986725663717</v>
      </c>
      <c r="Z1408">
        <v>13271.411764705883</v>
      </c>
      <c r="AA1408">
        <v>20394.666666666668</v>
      </c>
      <c r="AB1408">
        <v>14377.455223880597</v>
      </c>
      <c r="AF1408">
        <v>10145.330882352941</v>
      </c>
      <c r="AG1408">
        <v>12760.478527607362</v>
      </c>
      <c r="AH1408">
        <v>11225.216666666667</v>
      </c>
      <c r="AI1408">
        <v>10868.122093023256</v>
      </c>
      <c r="AJ1408">
        <v>12538.275229357798</v>
      </c>
      <c r="AK1408">
        <v>13920.054263565891</v>
      </c>
      <c r="AL1408">
        <v>18115.873949579833</v>
      </c>
      <c r="AM1408">
        <v>13176.598214285714</v>
      </c>
      <c r="AN1408">
        <v>9860.1637168141588</v>
      </c>
      <c r="AO1408">
        <v>10356.183006535948</v>
      </c>
      <c r="AP1408">
        <v>14892.450450450451</v>
      </c>
      <c r="AQ1408">
        <v>10037.992537313432</v>
      </c>
    </row>
    <row r="1409" spans="17:43" x14ac:dyDescent="0.4">
      <c r="Q1409">
        <v>13076.669117647059</v>
      </c>
      <c r="R1409">
        <v>14428.030674846626</v>
      </c>
      <c r="S1409">
        <v>14620.125</v>
      </c>
      <c r="T1409">
        <v>13373.459302325582</v>
      </c>
      <c r="U1409">
        <v>15271.339449541285</v>
      </c>
      <c r="V1409">
        <v>18154.031007751939</v>
      </c>
      <c r="W1409">
        <v>18562.81512605042</v>
      </c>
      <c r="X1409">
        <v>16153.383928571429</v>
      </c>
      <c r="Y1409">
        <v>13682.548672566372</v>
      </c>
      <c r="Z1409">
        <v>13273.215686274511</v>
      </c>
      <c r="AA1409">
        <v>20397.207207207208</v>
      </c>
      <c r="AB1409">
        <v>14373.320895522387</v>
      </c>
      <c r="AF1409">
        <v>10142.64705882353</v>
      </c>
      <c r="AG1409">
        <v>12771.411042944785</v>
      </c>
      <c r="AH1409">
        <v>11230.483333333334</v>
      </c>
      <c r="AI1409">
        <v>10865.924418604651</v>
      </c>
      <c r="AJ1409">
        <v>12541.48623853211</v>
      </c>
      <c r="AK1409">
        <v>13914.77519379845</v>
      </c>
      <c r="AL1409">
        <v>18114.81512605042</v>
      </c>
      <c r="AM1409">
        <v>13177.339285714286</v>
      </c>
      <c r="AN1409">
        <v>9861.2654867256642</v>
      </c>
      <c r="AO1409">
        <v>10357.699346405228</v>
      </c>
      <c r="AP1409">
        <v>14885</v>
      </c>
      <c r="AQ1409">
        <v>10030.380597014926</v>
      </c>
    </row>
    <row r="1410" spans="17:43" x14ac:dyDescent="0.4">
      <c r="Q1410">
        <v>13072.639705882353</v>
      </c>
      <c r="R1410">
        <v>14425.963190184049</v>
      </c>
      <c r="S1410">
        <v>14616.966666666667</v>
      </c>
      <c r="T1410">
        <v>13376.691860465116</v>
      </c>
      <c r="U1410">
        <v>15275.963302752294</v>
      </c>
      <c r="V1410">
        <v>18035.511627906977</v>
      </c>
      <c r="W1410">
        <v>18572.0756302521</v>
      </c>
      <c r="X1410">
        <v>16151.4375</v>
      </c>
      <c r="Y1410">
        <v>13678.455752212389</v>
      </c>
      <c r="Z1410">
        <v>13270.849673202614</v>
      </c>
      <c r="AA1410">
        <v>20405.531531531531</v>
      </c>
      <c r="AB1410">
        <v>14377.097014925374</v>
      </c>
      <c r="AF1410">
        <v>10143.382352941177</v>
      </c>
      <c r="AG1410">
        <v>12766.527607361963</v>
      </c>
      <c r="AH1410">
        <v>11221.924999999999</v>
      </c>
      <c r="AI1410">
        <v>10870.366279069767</v>
      </c>
      <c r="AJ1410">
        <v>12537.688073394496</v>
      </c>
      <c r="AK1410">
        <v>13882.496124031008</v>
      </c>
      <c r="AL1410">
        <v>18123.495798319327</v>
      </c>
      <c r="AM1410">
        <v>13158.919642857143</v>
      </c>
      <c r="AN1410">
        <v>9858.4867256637172</v>
      </c>
      <c r="AO1410">
        <v>10351.366013071896</v>
      </c>
      <c r="AP1410">
        <v>14888.306306306305</v>
      </c>
      <c r="AQ1410">
        <v>10032.313432835821</v>
      </c>
    </row>
    <row r="1411" spans="17:43" x14ac:dyDescent="0.4">
      <c r="Q1411">
        <v>13076.389705882353</v>
      </c>
      <c r="R1411">
        <v>14420.417177914111</v>
      </c>
      <c r="S1411">
        <v>14630.25</v>
      </c>
      <c r="T1411">
        <v>13373.255813953489</v>
      </c>
      <c r="U1411">
        <v>15276.990825688074</v>
      </c>
      <c r="V1411">
        <v>18030.310077519382</v>
      </c>
      <c r="W1411">
        <v>18572.193277310926</v>
      </c>
      <c r="X1411">
        <v>16140.892857142857</v>
      </c>
      <c r="Y1411">
        <v>13681.977876106195</v>
      </c>
      <c r="Z1411">
        <v>13282.261437908497</v>
      </c>
      <c r="AA1411">
        <v>20413.180180180181</v>
      </c>
      <c r="AB1411">
        <v>14375.194029850747</v>
      </c>
      <c r="AF1411">
        <v>10147.235294117647</v>
      </c>
      <c r="AG1411">
        <v>12775.104294478528</v>
      </c>
      <c r="AH1411">
        <v>11226.8</v>
      </c>
      <c r="AI1411">
        <v>10869.808139534884</v>
      </c>
      <c r="AJ1411">
        <v>12531.834862385322</v>
      </c>
      <c r="AK1411">
        <v>13883.651162790698</v>
      </c>
      <c r="AL1411">
        <v>18116.302521008405</v>
      </c>
      <c r="AM1411">
        <v>13160.303571428571</v>
      </c>
      <c r="AN1411">
        <v>9861.4823008849562</v>
      </c>
      <c r="AO1411">
        <v>10346.549019607843</v>
      </c>
      <c r="AP1411">
        <v>14893.864864864865</v>
      </c>
      <c r="AQ1411">
        <v>10039.246268656716</v>
      </c>
    </row>
    <row r="1412" spans="17:43" x14ac:dyDescent="0.4">
      <c r="Q1412">
        <v>13073.617647058823</v>
      </c>
      <c r="R1412">
        <v>14402.638036809816</v>
      </c>
      <c r="S1412">
        <v>14636.45</v>
      </c>
      <c r="T1412">
        <v>13381.139534883721</v>
      </c>
      <c r="U1412">
        <v>15271.669724770642</v>
      </c>
      <c r="V1412">
        <v>18141.193798449611</v>
      </c>
      <c r="W1412">
        <v>18567.310924369747</v>
      </c>
      <c r="X1412">
        <v>16153.776785714286</v>
      </c>
      <c r="Y1412">
        <v>13685.252212389381</v>
      </c>
      <c r="Z1412">
        <v>13281.869281045752</v>
      </c>
      <c r="AA1412">
        <v>20403.54054054054</v>
      </c>
      <c r="AB1412">
        <v>14366.798507462687</v>
      </c>
      <c r="AF1412">
        <v>10153.683823529413</v>
      </c>
      <c r="AG1412">
        <v>12775.730061349694</v>
      </c>
      <c r="AH1412">
        <v>11224.3</v>
      </c>
      <c r="AI1412">
        <v>10871.639534883721</v>
      </c>
      <c r="AJ1412">
        <v>12521.229357798165</v>
      </c>
      <c r="AK1412">
        <v>13923.961240310078</v>
      </c>
      <c r="AL1412">
        <v>18103.571428571428</v>
      </c>
      <c r="AM1412">
        <v>13162.892857142857</v>
      </c>
      <c r="AN1412">
        <v>9859.6504424778759</v>
      </c>
      <c r="AO1412">
        <v>10342.490196078432</v>
      </c>
      <c r="AP1412">
        <v>14890.738738738739</v>
      </c>
      <c r="AQ1412">
        <v>10034.522388059702</v>
      </c>
    </row>
    <row r="1413" spans="17:43" x14ac:dyDescent="0.4">
      <c r="Q1413">
        <v>13063.279411764706</v>
      </c>
      <c r="R1413">
        <v>14398.797546012271</v>
      </c>
      <c r="S1413">
        <v>14649.225</v>
      </c>
      <c r="T1413">
        <v>13379.308139534884</v>
      </c>
      <c r="U1413">
        <v>15276.009174311926</v>
      </c>
      <c r="V1413">
        <v>18022.581395348836</v>
      </c>
      <c r="W1413">
        <v>18565.016806722688</v>
      </c>
      <c r="X1413">
        <v>16140.758928571429</v>
      </c>
      <c r="Y1413">
        <v>13692.420353982301</v>
      </c>
      <c r="Z1413">
        <v>13291.196078431372</v>
      </c>
      <c r="AA1413">
        <v>20405.279279279279</v>
      </c>
      <c r="AB1413">
        <v>14378.828358208955</v>
      </c>
      <c r="AF1413">
        <v>10150.735294117647</v>
      </c>
      <c r="AG1413">
        <v>12768.576687116565</v>
      </c>
      <c r="AH1413">
        <v>11237.633333333333</v>
      </c>
      <c r="AI1413">
        <v>10864.337209302326</v>
      </c>
      <c r="AJ1413">
        <v>12522.990825688074</v>
      </c>
      <c r="AK1413">
        <v>13883.961240310078</v>
      </c>
      <c r="AL1413">
        <v>18102.18487394958</v>
      </c>
      <c r="AM1413">
        <v>13158.321428571429</v>
      </c>
      <c r="AN1413">
        <v>9853.0132743362828</v>
      </c>
      <c r="AO1413">
        <v>10348.124183006536</v>
      </c>
      <c r="AP1413">
        <v>14873.351351351352</v>
      </c>
      <c r="AQ1413">
        <v>10031.044776119403</v>
      </c>
    </row>
    <row r="1414" spans="17:43" x14ac:dyDescent="0.4">
      <c r="Q1414">
        <v>13064.316176470587</v>
      </c>
      <c r="R1414">
        <v>14400.950920245399</v>
      </c>
      <c r="S1414">
        <v>14650.25</v>
      </c>
      <c r="T1414">
        <v>13381.843023255815</v>
      </c>
      <c r="U1414">
        <v>15285.56880733945</v>
      </c>
      <c r="V1414">
        <v>18121.410852713179</v>
      </c>
      <c r="W1414">
        <v>18572.302521008405</v>
      </c>
      <c r="X1414">
        <v>16136.160714285714</v>
      </c>
      <c r="Y1414">
        <v>13692.787610619469</v>
      </c>
      <c r="Z1414">
        <v>13283.941176470587</v>
      </c>
      <c r="AA1414">
        <v>20379.585585585584</v>
      </c>
      <c r="AB1414">
        <v>14389.485074626866</v>
      </c>
      <c r="AF1414">
        <v>10151.757352941177</v>
      </c>
      <c r="AG1414">
        <v>12762.582822085889</v>
      </c>
      <c r="AH1414">
        <v>11222.983333333334</v>
      </c>
      <c r="AI1414">
        <v>10864.883720930233</v>
      </c>
      <c r="AJ1414">
        <v>12516.577981651377</v>
      </c>
      <c r="AK1414">
        <v>13924.798449612403</v>
      </c>
      <c r="AL1414">
        <v>18103.201680672268</v>
      </c>
      <c r="AM1414">
        <v>13159.223214285714</v>
      </c>
      <c r="AN1414">
        <v>9852.8141592920347</v>
      </c>
      <c r="AO1414">
        <v>10343.509803921568</v>
      </c>
      <c r="AP1414">
        <v>14878.423423423423</v>
      </c>
      <c r="AQ1414">
        <v>10040.522388059702</v>
      </c>
    </row>
    <row r="1415" spans="17:43" x14ac:dyDescent="0.4">
      <c r="Q1415">
        <v>13062.411764705883</v>
      </c>
      <c r="R1415">
        <v>14407.018404907976</v>
      </c>
      <c r="S1415">
        <v>14647.141666666666</v>
      </c>
      <c r="T1415">
        <v>13373.203488372093</v>
      </c>
      <c r="U1415">
        <v>15279.587155963303</v>
      </c>
      <c r="V1415">
        <v>18114.713178294573</v>
      </c>
      <c r="W1415">
        <v>18596.563025210085</v>
      </c>
      <c r="X1415">
        <v>16133.053571428571</v>
      </c>
      <c r="Y1415">
        <v>13696.261061946903</v>
      </c>
      <c r="Z1415">
        <v>13284.241830065359</v>
      </c>
      <c r="AA1415">
        <v>20380.567567567567</v>
      </c>
      <c r="AB1415">
        <v>14385.246268656716</v>
      </c>
      <c r="AF1415">
        <v>10153.389705882353</v>
      </c>
      <c r="AG1415">
        <v>12757.153374233128</v>
      </c>
      <c r="AH1415">
        <v>11229.8</v>
      </c>
      <c r="AI1415">
        <v>10855.244186046511</v>
      </c>
      <c r="AJ1415">
        <v>12508.834862385322</v>
      </c>
      <c r="AK1415">
        <v>13907.798449612403</v>
      </c>
      <c r="AL1415">
        <v>18107.243697478993</v>
      </c>
      <c r="AM1415">
        <v>13156.866071428571</v>
      </c>
      <c r="AN1415">
        <v>9849.6150442477883</v>
      </c>
      <c r="AO1415">
        <v>10340.418300653595</v>
      </c>
      <c r="AP1415">
        <v>14883.549549549549</v>
      </c>
      <c r="AQ1415">
        <v>10038.432835820895</v>
      </c>
    </row>
    <row r="1416" spans="17:43" x14ac:dyDescent="0.4">
      <c r="Q1416">
        <v>13056.89705882353</v>
      </c>
      <c r="R1416">
        <v>14408.453987730061</v>
      </c>
      <c r="S1416">
        <v>14647.591666666667</v>
      </c>
      <c r="T1416">
        <v>13361.784883720929</v>
      </c>
      <c r="U1416">
        <v>15282.633027522936</v>
      </c>
      <c r="V1416">
        <v>18135.596899224805</v>
      </c>
      <c r="W1416">
        <v>18606.058823529413</v>
      </c>
      <c r="X1416">
        <v>16141.375</v>
      </c>
      <c r="Y1416">
        <v>13701.809734513274</v>
      </c>
      <c r="Z1416">
        <v>13280.620915032679</v>
      </c>
      <c r="AA1416">
        <v>20374.594594594593</v>
      </c>
      <c r="AB1416">
        <v>14391.440298507463</v>
      </c>
      <c r="AF1416">
        <v>10157.536764705883</v>
      </c>
      <c r="AG1416">
        <v>12753.374233128834</v>
      </c>
      <c r="AH1416">
        <v>11231.475</v>
      </c>
      <c r="AI1416">
        <v>10853.761627906977</v>
      </c>
      <c r="AJ1416">
        <v>12518.165137614678</v>
      </c>
      <c r="AK1416">
        <v>13908.635658914729</v>
      </c>
      <c r="AL1416">
        <v>18133.025210084033</v>
      </c>
      <c r="AM1416">
        <v>13154.3125</v>
      </c>
      <c r="AN1416">
        <v>9841.1725663716807</v>
      </c>
      <c r="AO1416">
        <v>10339.555555555555</v>
      </c>
      <c r="AP1416">
        <v>14878.036036036036</v>
      </c>
      <c r="AQ1416">
        <v>10033.880597014926</v>
      </c>
    </row>
    <row r="1417" spans="17:43" x14ac:dyDescent="0.4">
      <c r="Q1417">
        <v>13055.338235294117</v>
      </c>
      <c r="R1417">
        <v>14418.263803680982</v>
      </c>
      <c r="S1417">
        <v>14641.8</v>
      </c>
      <c r="T1417">
        <v>13358.947674418605</v>
      </c>
      <c r="U1417">
        <v>15292.623853211009</v>
      </c>
      <c r="V1417">
        <v>18140.837209302324</v>
      </c>
      <c r="W1417">
        <v>18614.403361344539</v>
      </c>
      <c r="X1417">
        <v>16134.794642857143</v>
      </c>
      <c r="Y1417">
        <v>13699.849557522124</v>
      </c>
      <c r="Z1417">
        <v>13282.686274509804</v>
      </c>
      <c r="AA1417">
        <v>20368.693693693695</v>
      </c>
      <c r="AB1417">
        <v>14391.656716417911</v>
      </c>
      <c r="AF1417">
        <v>10150.323529411764</v>
      </c>
      <c r="AG1417">
        <v>12750.932515337423</v>
      </c>
      <c r="AH1417">
        <v>11226.108333333334</v>
      </c>
      <c r="AI1417">
        <v>10854.017441860466</v>
      </c>
      <c r="AJ1417">
        <v>12520.871559633028</v>
      </c>
      <c r="AK1417">
        <v>13906.527131782947</v>
      </c>
      <c r="AL1417">
        <v>18145.756302521007</v>
      </c>
      <c r="AM1417">
        <v>13144.508928571429</v>
      </c>
      <c r="AN1417">
        <v>9839.1991150442482</v>
      </c>
      <c r="AO1417">
        <v>10344</v>
      </c>
      <c r="AP1417">
        <v>14863.855855855856</v>
      </c>
      <c r="AQ1417">
        <v>10032.037313432837</v>
      </c>
    </row>
    <row r="1418" spans="17:43" x14ac:dyDescent="0.4">
      <c r="Q1418">
        <v>13057.85294117647</v>
      </c>
      <c r="R1418">
        <v>14420.705521472393</v>
      </c>
      <c r="S1418">
        <v>14625.658333333333</v>
      </c>
      <c r="T1418">
        <v>13363.709302325582</v>
      </c>
      <c r="U1418">
        <v>15291.302752293577</v>
      </c>
      <c r="V1418">
        <v>18146.503875968992</v>
      </c>
      <c r="W1418">
        <v>18622.974789915967</v>
      </c>
      <c r="X1418">
        <v>16131.982142857143</v>
      </c>
      <c r="Y1418">
        <v>13697.380530973451</v>
      </c>
      <c r="Z1418">
        <v>13275.666666666666</v>
      </c>
      <c r="AA1418">
        <v>20352.963963963964</v>
      </c>
      <c r="AB1418">
        <v>14368.320895522387</v>
      </c>
      <c r="AF1418">
        <v>10144.514705882353</v>
      </c>
      <c r="AG1418">
        <v>12764.38036809816</v>
      </c>
      <c r="AH1418">
        <v>11207.916666666666</v>
      </c>
      <c r="AI1418">
        <v>10859.215116279071</v>
      </c>
      <c r="AJ1418">
        <v>12522.119266055046</v>
      </c>
      <c r="AK1418">
        <v>13899.302325581395</v>
      </c>
      <c r="AL1418">
        <v>18146.882352941175</v>
      </c>
      <c r="AM1418">
        <v>13133.9375</v>
      </c>
      <c r="AN1418">
        <v>9843.2079646017701</v>
      </c>
      <c r="AO1418">
        <v>10337.418300653595</v>
      </c>
      <c r="AP1418">
        <v>14869.684684684684</v>
      </c>
      <c r="AQ1418">
        <v>10030.014925373134</v>
      </c>
    </row>
    <row r="1419" spans="17:43" x14ac:dyDescent="0.4">
      <c r="Q1419">
        <v>13053.875</v>
      </c>
      <c r="R1419">
        <v>14419.809815950921</v>
      </c>
      <c r="S1419">
        <v>14618.491666666667</v>
      </c>
      <c r="T1419">
        <v>13360.389534883721</v>
      </c>
      <c r="U1419">
        <v>15295.733944954129</v>
      </c>
      <c r="V1419">
        <v>18169.860465116279</v>
      </c>
      <c r="W1419">
        <v>18602.344537815126</v>
      </c>
      <c r="X1419">
        <v>16136.9375</v>
      </c>
      <c r="Y1419">
        <v>13692.438053097345</v>
      </c>
      <c r="Z1419">
        <v>13274.607843137255</v>
      </c>
      <c r="AA1419">
        <v>20351.432432432433</v>
      </c>
      <c r="AB1419">
        <v>14364.067164179105</v>
      </c>
      <c r="AF1419">
        <v>10145.735294117647</v>
      </c>
      <c r="AG1419">
        <v>12763.601226993866</v>
      </c>
      <c r="AH1419">
        <v>11204.066666666668</v>
      </c>
      <c r="AI1419">
        <v>10861.60465116279</v>
      </c>
      <c r="AJ1419">
        <v>12520.660550458715</v>
      </c>
      <c r="AK1419">
        <v>13904.968992248061</v>
      </c>
      <c r="AL1419">
        <v>18159.210084033613</v>
      </c>
      <c r="AM1419">
        <v>13132.446428571429</v>
      </c>
      <c r="AN1419">
        <v>9836.7566371681423</v>
      </c>
      <c r="AO1419">
        <v>10344.35294117647</v>
      </c>
      <c r="AP1419">
        <v>14859.117117117117</v>
      </c>
      <c r="AQ1419">
        <v>10022.731343283582</v>
      </c>
    </row>
    <row r="1420" spans="17:43" x14ac:dyDescent="0.4">
      <c r="Q1420">
        <v>13057.080882352941</v>
      </c>
      <c r="R1420">
        <v>14407.417177914111</v>
      </c>
      <c r="S1420">
        <v>14611.016666666666</v>
      </c>
      <c r="T1420">
        <v>13367.453488372093</v>
      </c>
      <c r="U1420">
        <v>15309.59633027523</v>
      </c>
      <c r="V1420">
        <v>18169.852713178294</v>
      </c>
      <c r="W1420">
        <v>18585.142857142859</v>
      </c>
      <c r="X1420">
        <v>16132.330357142857</v>
      </c>
      <c r="Y1420">
        <v>13688.278761061947</v>
      </c>
      <c r="Z1420">
        <v>13277.633986928104</v>
      </c>
      <c r="AA1420">
        <v>20333.036036036036</v>
      </c>
      <c r="AB1420">
        <v>14361.873134328358</v>
      </c>
      <c r="AF1420">
        <v>10145.007352941177</v>
      </c>
      <c r="AG1420">
        <v>12775.306748466257</v>
      </c>
      <c r="AH1420">
        <v>11196.65</v>
      </c>
      <c r="AI1420">
        <v>10868.819767441861</v>
      </c>
      <c r="AJ1420">
        <v>12530.376146788991</v>
      </c>
      <c r="AK1420">
        <v>13913.534883720929</v>
      </c>
      <c r="AL1420">
        <v>18145.789915966387</v>
      </c>
      <c r="AM1420">
        <v>13132.223214285714</v>
      </c>
      <c r="AN1420">
        <v>9839.7079646017701</v>
      </c>
      <c r="AO1420">
        <v>10350.078431372549</v>
      </c>
      <c r="AP1420">
        <v>14851.756756756757</v>
      </c>
      <c r="AQ1420">
        <v>10026.350746268658</v>
      </c>
    </row>
    <row r="1421" spans="17:43" x14ac:dyDescent="0.4">
      <c r="Q1421">
        <v>13062.433823529413</v>
      </c>
      <c r="R1421">
        <v>14410.61963190184</v>
      </c>
      <c r="S1421">
        <v>14609.525</v>
      </c>
      <c r="T1421">
        <v>13365.552325581395</v>
      </c>
      <c r="U1421">
        <v>15309.458715596331</v>
      </c>
      <c r="V1421">
        <v>18154.744186046511</v>
      </c>
      <c r="W1421">
        <v>18569.428571428572</v>
      </c>
      <c r="X1421">
        <v>16140.705357142857</v>
      </c>
      <c r="Y1421">
        <v>13679.938053097345</v>
      </c>
      <c r="Z1421">
        <v>13263.346405228758</v>
      </c>
      <c r="AA1421">
        <v>20311.972972972973</v>
      </c>
      <c r="AB1421">
        <v>14351.626865671642</v>
      </c>
      <c r="AF1421">
        <v>10140.691176470587</v>
      </c>
      <c r="AG1421">
        <v>12778.950920245399</v>
      </c>
      <c r="AH1421">
        <v>11201.283333333333</v>
      </c>
      <c r="AI1421">
        <v>10866.348837209302</v>
      </c>
      <c r="AJ1421">
        <v>12522.577981651377</v>
      </c>
      <c r="AK1421">
        <v>13905.286821705426</v>
      </c>
      <c r="AL1421">
        <v>18131.596638655461</v>
      </c>
      <c r="AM1421">
        <v>13144.464285714286</v>
      </c>
      <c r="AN1421">
        <v>9845.4557522123887</v>
      </c>
      <c r="AO1421">
        <v>10359.169934640522</v>
      </c>
      <c r="AP1421">
        <v>14837.882882882883</v>
      </c>
      <c r="AQ1421">
        <v>10019.268656716418</v>
      </c>
    </row>
    <row r="1422" spans="17:43" x14ac:dyDescent="0.4">
      <c r="Q1422">
        <v>13060.794117647059</v>
      </c>
      <c r="R1422">
        <v>14406.834355828221</v>
      </c>
      <c r="S1422">
        <v>14614.5</v>
      </c>
      <c r="T1422">
        <v>13372.994186046511</v>
      </c>
      <c r="U1422">
        <v>15305.440366972478</v>
      </c>
      <c r="V1422">
        <v>18152.697674418603</v>
      </c>
      <c r="W1422">
        <v>18571.907563025212</v>
      </c>
      <c r="X1422">
        <v>16148.535714285714</v>
      </c>
      <c r="Y1422">
        <v>13673.327433628319</v>
      </c>
      <c r="Z1422">
        <v>13261.738562091503</v>
      </c>
      <c r="AA1422">
        <v>20311.774774774774</v>
      </c>
      <c r="AB1422">
        <v>14347.679104477613</v>
      </c>
      <c r="AF1422">
        <v>10143.036764705883</v>
      </c>
      <c r="AG1422">
        <v>12769.895705521472</v>
      </c>
      <c r="AH1422">
        <v>11211.483333333334</v>
      </c>
      <c r="AI1422">
        <v>10865.436046511628</v>
      </c>
      <c r="AJ1422">
        <v>12530.284403669724</v>
      </c>
      <c r="AK1422">
        <v>13910.937984496124</v>
      </c>
      <c r="AL1422">
        <v>18116.714285714286</v>
      </c>
      <c r="AM1422">
        <v>13153.303571428571</v>
      </c>
      <c r="AN1422">
        <v>9849.5044247787609</v>
      </c>
      <c r="AO1422">
        <v>10362.875816993464</v>
      </c>
      <c r="AP1422">
        <v>14840.702702702703</v>
      </c>
      <c r="AQ1422">
        <v>10017.462686567163</v>
      </c>
    </row>
    <row r="1423" spans="17:43" x14ac:dyDescent="0.4">
      <c r="Q1423">
        <v>13071.044117647059</v>
      </c>
      <c r="R1423">
        <v>14405.938650306749</v>
      </c>
      <c r="S1423">
        <v>14622.516666666666</v>
      </c>
      <c r="T1423">
        <v>13356.226744186046</v>
      </c>
      <c r="U1423">
        <v>15305.522935779816</v>
      </c>
      <c r="V1423">
        <v>18171.007751937985</v>
      </c>
      <c r="W1423">
        <v>18561.73949579832</v>
      </c>
      <c r="X1423">
        <v>16158.616071428571</v>
      </c>
      <c r="Y1423">
        <v>13679.119469026549</v>
      </c>
      <c r="Z1423">
        <v>13266.679738562092</v>
      </c>
      <c r="AA1423">
        <v>20314.009009009009</v>
      </c>
      <c r="AB1423">
        <v>14346.388059701492</v>
      </c>
      <c r="AF1423">
        <v>10145.411764705883</v>
      </c>
      <c r="AG1423">
        <v>12759.39263803681</v>
      </c>
      <c r="AH1423">
        <v>11207.066666666668</v>
      </c>
      <c r="AI1423">
        <v>10864.366279069767</v>
      </c>
      <c r="AJ1423">
        <v>12533.91743119266</v>
      </c>
      <c r="AK1423">
        <v>13920.364341085271</v>
      </c>
      <c r="AL1423">
        <v>18085.848739495799</v>
      </c>
      <c r="AM1423">
        <v>13161.678571428571</v>
      </c>
      <c r="AN1423">
        <v>9851.7035398230091</v>
      </c>
      <c r="AO1423">
        <v>10358.124183006536</v>
      </c>
      <c r="AP1423">
        <v>14836.18918918919</v>
      </c>
      <c r="AQ1423">
        <v>10017.73880597015</v>
      </c>
    </row>
    <row r="1424" spans="17:43" x14ac:dyDescent="0.4">
      <c r="Q1424">
        <v>13069.22794117647</v>
      </c>
      <c r="R1424">
        <v>14410.957055214723</v>
      </c>
      <c r="S1424">
        <v>14633.125</v>
      </c>
      <c r="T1424">
        <v>13377.627906976744</v>
      </c>
      <c r="U1424">
        <v>15297.844036697248</v>
      </c>
      <c r="V1424">
        <v>18157.232558139534</v>
      </c>
      <c r="W1424">
        <v>18551.0756302521</v>
      </c>
      <c r="X1424">
        <v>16146.491071428571</v>
      </c>
      <c r="Y1424">
        <v>13686.991150442478</v>
      </c>
      <c r="Z1424">
        <v>13264.339869281046</v>
      </c>
      <c r="AA1424">
        <v>20310.288288288288</v>
      </c>
      <c r="AB1424">
        <v>14343.10447761194</v>
      </c>
      <c r="AF1424">
        <v>10139.72794117647</v>
      </c>
      <c r="AG1424">
        <v>12759.588957055215</v>
      </c>
      <c r="AH1424">
        <v>11215.3</v>
      </c>
      <c r="AI1424">
        <v>10864.831395348838</v>
      </c>
      <c r="AJ1424">
        <v>12544.330275229358</v>
      </c>
      <c r="AK1424">
        <v>13917.348837209302</v>
      </c>
      <c r="AL1424">
        <v>18050.563025210085</v>
      </c>
      <c r="AM1424">
        <v>13148.830357142857</v>
      </c>
      <c r="AN1424">
        <v>9859.2212389380529</v>
      </c>
      <c r="AO1424">
        <v>10358.254901960785</v>
      </c>
      <c r="AP1424">
        <v>14826.531531531531</v>
      </c>
      <c r="AQ1424">
        <v>10026.26119402985</v>
      </c>
    </row>
    <row r="1425" spans="17:43" x14ac:dyDescent="0.4">
      <c r="Q1425">
        <v>13073.786764705883</v>
      </c>
      <c r="R1425">
        <v>14415.349693251534</v>
      </c>
      <c r="S1425">
        <v>14646.216666666667</v>
      </c>
      <c r="T1425">
        <v>13373.89534883721</v>
      </c>
      <c r="U1425">
        <v>15294.211009174312</v>
      </c>
      <c r="V1425">
        <v>18170.922480620156</v>
      </c>
      <c r="W1425">
        <v>18540.092436974788</v>
      </c>
      <c r="X1425">
        <v>16152.526785714286</v>
      </c>
      <c r="Y1425">
        <v>13683.716814159292</v>
      </c>
      <c r="Z1425">
        <v>13258.568627450981</v>
      </c>
      <c r="AA1425">
        <v>20304.855855855854</v>
      </c>
      <c r="AB1425">
        <v>14338.940298507463</v>
      </c>
      <c r="AF1425">
        <v>10139.941176470587</v>
      </c>
      <c r="AG1425">
        <v>12746.570552147239</v>
      </c>
      <c r="AH1425">
        <v>11224.6</v>
      </c>
      <c r="AI1425">
        <v>10859.837209302326</v>
      </c>
      <c r="AJ1425">
        <v>12543.752293577982</v>
      </c>
      <c r="AK1425">
        <v>13911.240310077519</v>
      </c>
      <c r="AL1425">
        <v>18041.81512605042</v>
      </c>
      <c r="AM1425">
        <v>13151.267857142857</v>
      </c>
      <c r="AN1425">
        <v>9861.5176991150438</v>
      </c>
      <c r="AO1425">
        <v>10356.431372549019</v>
      </c>
      <c r="AP1425">
        <v>14822.414414414414</v>
      </c>
      <c r="AQ1425">
        <v>10021.059701492537</v>
      </c>
    </row>
    <row r="1426" spans="17:43" x14ac:dyDescent="0.4">
      <c r="Q1426">
        <v>13071.154411764706</v>
      </c>
      <c r="R1426">
        <v>14416.35582822086</v>
      </c>
      <c r="S1426">
        <v>14654.091666666667</v>
      </c>
      <c r="T1426">
        <v>13375.744186046511</v>
      </c>
      <c r="U1426">
        <v>15292.220183486239</v>
      </c>
      <c r="V1426">
        <v>18179.062015503878</v>
      </c>
      <c r="W1426">
        <v>18536.907563025212</v>
      </c>
      <c r="X1426">
        <v>16127.267857142857</v>
      </c>
      <c r="Y1426">
        <v>13681.265486725664</v>
      </c>
      <c r="Z1426">
        <v>13260.091503267973</v>
      </c>
      <c r="AA1426">
        <v>20300.414414414416</v>
      </c>
      <c r="AB1426">
        <v>14336.216417910447</v>
      </c>
      <c r="AF1426">
        <v>10142.279411764706</v>
      </c>
      <c r="AG1426">
        <v>12735.447852760737</v>
      </c>
      <c r="AH1426">
        <v>11217.875</v>
      </c>
      <c r="AI1426">
        <v>10868.220930232557</v>
      </c>
      <c r="AJ1426">
        <v>12558.247706422018</v>
      </c>
      <c r="AK1426">
        <v>13920.170542635658</v>
      </c>
      <c r="AL1426">
        <v>18028.613445378152</v>
      </c>
      <c r="AM1426">
        <v>13140.535714285714</v>
      </c>
      <c r="AN1426">
        <v>9861.2079646017701</v>
      </c>
      <c r="AO1426">
        <v>10353.594771241829</v>
      </c>
      <c r="AP1426">
        <v>14819.657657657657</v>
      </c>
      <c r="AQ1426">
        <v>10024.402985074626</v>
      </c>
    </row>
    <row r="1427" spans="17:43" x14ac:dyDescent="0.4">
      <c r="Q1427">
        <v>13070.117647058823</v>
      </c>
      <c r="R1427">
        <v>14416.018404907976</v>
      </c>
      <c r="S1427">
        <v>14659.733333333334</v>
      </c>
      <c r="T1427">
        <v>13378.470930232557</v>
      </c>
      <c r="U1427">
        <v>15283.862385321101</v>
      </c>
      <c r="V1427">
        <v>18179.162790697676</v>
      </c>
      <c r="W1427">
        <v>18507.773109243699</v>
      </c>
      <c r="X1427">
        <v>16126.223214285714</v>
      </c>
      <c r="Y1427">
        <v>13680.097345132743</v>
      </c>
      <c r="Z1427">
        <v>13262.065359477125</v>
      </c>
      <c r="AA1427">
        <v>20300.477477477478</v>
      </c>
      <c r="AB1427">
        <v>14334.552238805971</v>
      </c>
      <c r="AF1427">
        <v>10140.691176470587</v>
      </c>
      <c r="AG1427">
        <v>12746.361963190184</v>
      </c>
      <c r="AH1427">
        <v>11218.166666666666</v>
      </c>
      <c r="AI1427">
        <v>10875.802325581395</v>
      </c>
      <c r="AJ1427">
        <v>12558.614678899083</v>
      </c>
      <c r="AK1427">
        <v>13922.62015503876</v>
      </c>
      <c r="AL1427">
        <v>18011.294117647059</v>
      </c>
      <c r="AM1427">
        <v>13131.125</v>
      </c>
      <c r="AN1427">
        <v>9863.2920353982299</v>
      </c>
      <c r="AO1427">
        <v>10355.915032679739</v>
      </c>
      <c r="AP1427">
        <v>14812.612612612613</v>
      </c>
      <c r="AQ1427">
        <v>10026.410447761195</v>
      </c>
    </row>
    <row r="1428" spans="17:43" x14ac:dyDescent="0.4">
      <c r="Q1428">
        <v>13086.014705882353</v>
      </c>
      <c r="R1428">
        <v>14419.576687116565</v>
      </c>
      <c r="S1428">
        <v>14679.275</v>
      </c>
      <c r="T1428">
        <v>13372.005813953489</v>
      </c>
      <c r="U1428">
        <v>15285.651376146789</v>
      </c>
      <c r="V1428">
        <v>18148.519379844962</v>
      </c>
      <c r="W1428">
        <v>18512.840336134454</v>
      </c>
      <c r="X1428">
        <v>16116.839285714286</v>
      </c>
      <c r="Y1428">
        <v>13674.62389380531</v>
      </c>
      <c r="Z1428">
        <v>13258.928104575163</v>
      </c>
      <c r="AA1428">
        <v>20287.072072072071</v>
      </c>
      <c r="AB1428">
        <v>14333.440298507463</v>
      </c>
      <c r="AF1428">
        <v>10139.375</v>
      </c>
      <c r="AG1428">
        <v>12760.895705521472</v>
      </c>
      <c r="AH1428">
        <v>11236.033333333333</v>
      </c>
      <c r="AI1428">
        <v>10880.331395348838</v>
      </c>
      <c r="AJ1428">
        <v>12553.293577981651</v>
      </c>
      <c r="AK1428">
        <v>13920.201550387597</v>
      </c>
      <c r="AL1428">
        <v>18014.243697478993</v>
      </c>
      <c r="AM1428">
        <v>13116.330357142857</v>
      </c>
      <c r="AN1428">
        <v>9861.6725663716807</v>
      </c>
      <c r="AO1428">
        <v>10357.32679738562</v>
      </c>
      <c r="AP1428">
        <v>14806.495495495496</v>
      </c>
      <c r="AQ1428">
        <v>10027.925373134329</v>
      </c>
    </row>
    <row r="1429" spans="17:43" x14ac:dyDescent="0.4">
      <c r="Q1429">
        <v>13063.757352941177</v>
      </c>
      <c r="R1429">
        <v>14411.429447852761</v>
      </c>
      <c r="S1429">
        <v>14679.25</v>
      </c>
      <c r="T1429">
        <v>13364.994186046511</v>
      </c>
      <c r="U1429">
        <v>15290.944954128441</v>
      </c>
      <c r="V1429">
        <v>18156.658914728683</v>
      </c>
      <c r="W1429">
        <v>18515.151260504201</v>
      </c>
      <c r="X1429">
        <v>16116.053571428571</v>
      </c>
      <c r="Y1429">
        <v>13668.380530973451</v>
      </c>
      <c r="Z1429">
        <v>13267.450980392157</v>
      </c>
      <c r="AA1429">
        <v>20288.117117117115</v>
      </c>
      <c r="AB1429">
        <v>14322.179104477613</v>
      </c>
      <c r="AF1429">
        <v>10140.786764705883</v>
      </c>
      <c r="AG1429">
        <v>12756.828220858895</v>
      </c>
      <c r="AH1429">
        <v>11246.7</v>
      </c>
      <c r="AI1429">
        <v>10879.203488372093</v>
      </c>
      <c r="AJ1429">
        <v>12552.688073394496</v>
      </c>
      <c r="AK1429">
        <v>13913.286821705426</v>
      </c>
      <c r="AL1429">
        <v>18024.319327731093</v>
      </c>
      <c r="AM1429">
        <v>13106.232142857143</v>
      </c>
      <c r="AN1429">
        <v>9859.3628318584069</v>
      </c>
      <c r="AO1429">
        <v>10351.464052287582</v>
      </c>
      <c r="AP1429">
        <v>14808.162162162162</v>
      </c>
      <c r="AQ1429">
        <v>10013.985074626866</v>
      </c>
    </row>
    <row r="1430" spans="17:43" x14ac:dyDescent="0.4">
      <c r="Q1430">
        <v>13055.316176470587</v>
      </c>
      <c r="R1430">
        <v>14411.822085889571</v>
      </c>
      <c r="S1430">
        <v>14682.008333333333</v>
      </c>
      <c r="T1430">
        <v>13370.151162790698</v>
      </c>
      <c r="U1430">
        <v>15292.761467889908</v>
      </c>
      <c r="V1430">
        <v>18147.333333333332</v>
      </c>
      <c r="W1430">
        <v>18512.647058823528</v>
      </c>
      <c r="X1430">
        <v>16099.080357142857</v>
      </c>
      <c r="Y1430">
        <v>13670.141592920354</v>
      </c>
      <c r="Z1430">
        <v>13271.444444444445</v>
      </c>
      <c r="AA1430">
        <v>20283.036036036036</v>
      </c>
      <c r="AB1430">
        <v>14317.753731343284</v>
      </c>
      <c r="AF1430">
        <v>10143.404411764706</v>
      </c>
      <c r="AG1430">
        <v>12758.484662576688</v>
      </c>
      <c r="AH1430">
        <v>11242.558333333332</v>
      </c>
      <c r="AI1430">
        <v>10884.744186046511</v>
      </c>
      <c r="AJ1430">
        <v>12552.944954128441</v>
      </c>
      <c r="AK1430">
        <v>13901.643410852714</v>
      </c>
      <c r="AL1430">
        <v>18014.823529411766</v>
      </c>
      <c r="AM1430">
        <v>13102.883928571429</v>
      </c>
      <c r="AN1430">
        <v>9856.6991150442482</v>
      </c>
      <c r="AO1430">
        <v>10349.640522875818</v>
      </c>
      <c r="AP1430">
        <v>14812.621621621622</v>
      </c>
      <c r="AQ1430">
        <v>10018.776119402984</v>
      </c>
    </row>
    <row r="1431" spans="17:43" x14ac:dyDescent="0.4">
      <c r="Q1431">
        <v>13045.47794117647</v>
      </c>
      <c r="R1431">
        <v>14403.815950920245</v>
      </c>
      <c r="S1431">
        <v>14678.758333333333</v>
      </c>
      <c r="T1431">
        <v>13375.023255813954</v>
      </c>
      <c r="U1431">
        <v>15289.211009174312</v>
      </c>
      <c r="V1431">
        <v>18141.325581395347</v>
      </c>
      <c r="W1431">
        <v>18512.55462184874</v>
      </c>
      <c r="X1431">
        <v>16097.241071428571</v>
      </c>
      <c r="Y1431">
        <v>13670.433628318584</v>
      </c>
      <c r="Z1431">
        <v>13264.372549019608</v>
      </c>
      <c r="AA1431">
        <v>20292.882882882885</v>
      </c>
      <c r="AB1431">
        <v>14317.022388059702</v>
      </c>
      <c r="AF1431">
        <v>10143.345588235294</v>
      </c>
      <c r="AG1431">
        <v>12754.423312883435</v>
      </c>
      <c r="AH1431">
        <v>11248.108333333334</v>
      </c>
      <c r="AI1431">
        <v>10889.273255813954</v>
      </c>
      <c r="AJ1431">
        <v>12554.366972477064</v>
      </c>
      <c r="AK1431">
        <v>13904.70542635659</v>
      </c>
      <c r="AL1431">
        <v>18039.025210084033</v>
      </c>
      <c r="AM1431">
        <v>13094.821428571429</v>
      </c>
      <c r="AN1431">
        <v>9856.8982300884963</v>
      </c>
      <c r="AO1431">
        <v>10350.307189542484</v>
      </c>
      <c r="AP1431">
        <v>14818.972972972973</v>
      </c>
      <c r="AQ1431">
        <v>10018.925373134329</v>
      </c>
    </row>
    <row r="1432" spans="17:43" x14ac:dyDescent="0.4">
      <c r="Q1432">
        <v>13035.323529411764</v>
      </c>
      <c r="R1432">
        <v>14408.546012269939</v>
      </c>
      <c r="S1432">
        <v>14677.258333333333</v>
      </c>
      <c r="T1432">
        <v>13369.860465116279</v>
      </c>
      <c r="U1432">
        <v>15285.155963302752</v>
      </c>
      <c r="V1432">
        <v>18145.558139534885</v>
      </c>
      <c r="W1432">
        <v>18529.403361344539</v>
      </c>
      <c r="X1432">
        <v>16090.892857142857</v>
      </c>
      <c r="Y1432">
        <v>13670.283185840708</v>
      </c>
      <c r="Z1432">
        <v>13260.372549019608</v>
      </c>
      <c r="AA1432">
        <v>20264.945945945947</v>
      </c>
      <c r="AB1432">
        <v>14318.082089552239</v>
      </c>
      <c r="AF1432">
        <v>10144.492647058823</v>
      </c>
      <c r="AG1432">
        <v>12749.441717791411</v>
      </c>
      <c r="AH1432">
        <v>11244.583333333334</v>
      </c>
      <c r="AI1432">
        <v>10884.348837209302</v>
      </c>
      <c r="AJ1432">
        <v>12556.779816513761</v>
      </c>
      <c r="AK1432">
        <v>13903.550387596899</v>
      </c>
      <c r="AL1432">
        <v>18039.663865546219</v>
      </c>
      <c r="AM1432">
        <v>13089.973214285714</v>
      </c>
      <c r="AN1432">
        <v>9855.8761061946898</v>
      </c>
      <c r="AO1432">
        <v>10344.607843137255</v>
      </c>
      <c r="AP1432">
        <v>14830.126126126126</v>
      </c>
      <c r="AQ1432">
        <v>10016.291044776119</v>
      </c>
    </row>
    <row r="1433" spans="17:43" x14ac:dyDescent="0.4">
      <c r="Q1433">
        <v>13029.676470588236</v>
      </c>
      <c r="R1433">
        <v>14406.858895705522</v>
      </c>
      <c r="S1433">
        <v>14669.375</v>
      </c>
      <c r="T1433">
        <v>13379.197674418605</v>
      </c>
      <c r="U1433">
        <v>15280.770642201835</v>
      </c>
      <c r="V1433">
        <v>18152.612403100775</v>
      </c>
      <c r="W1433">
        <v>18524.268907563026</v>
      </c>
      <c r="X1433">
        <v>16092.741071428571</v>
      </c>
      <c r="Y1433">
        <v>13667.442477876106</v>
      </c>
      <c r="Z1433">
        <v>13259.529411764706</v>
      </c>
      <c r="AA1433">
        <v>20273.063063063062</v>
      </c>
      <c r="AB1433">
        <v>14328.164179104477</v>
      </c>
      <c r="AF1433">
        <v>10144.058823529413</v>
      </c>
      <c r="AG1433">
        <v>12737.944785276073</v>
      </c>
      <c r="AH1433">
        <v>11241.766666666666</v>
      </c>
      <c r="AI1433">
        <v>10883.511627906977</v>
      </c>
      <c r="AJ1433">
        <v>12564.651376146789</v>
      </c>
      <c r="AK1433">
        <v>13905.387596899225</v>
      </c>
      <c r="AL1433">
        <v>18039.478991596639</v>
      </c>
      <c r="AM1433">
        <v>13091.375</v>
      </c>
      <c r="AN1433">
        <v>9847.424778761062</v>
      </c>
      <c r="AO1433">
        <v>10349.48366013072</v>
      </c>
      <c r="AP1433">
        <v>14826.279279279279</v>
      </c>
      <c r="AQ1433">
        <v>10020.60447761194</v>
      </c>
    </row>
    <row r="1434" spans="17:43" x14ac:dyDescent="0.4">
      <c r="Q1434">
        <v>13039.117647058823</v>
      </c>
      <c r="R1434">
        <v>14404.245398773006</v>
      </c>
      <c r="S1434">
        <v>14677.941666666668</v>
      </c>
      <c r="T1434">
        <v>13385.267441860466</v>
      </c>
      <c r="U1434">
        <v>15271.990825688074</v>
      </c>
      <c r="V1434">
        <v>18154.062015503878</v>
      </c>
      <c r="W1434">
        <v>18521.89075630252</v>
      </c>
      <c r="X1434">
        <v>16100.339285714286</v>
      </c>
      <c r="Y1434">
        <v>13662.026548672566</v>
      </c>
      <c r="Z1434">
        <v>13251.281045751633</v>
      </c>
      <c r="AA1434">
        <v>20270.54054054054</v>
      </c>
      <c r="AB1434">
        <v>14339.955223880597</v>
      </c>
      <c r="AF1434">
        <v>10142.441176470587</v>
      </c>
      <c r="AG1434">
        <v>12744.122699386504</v>
      </c>
      <c r="AH1434">
        <v>11235.416666666666</v>
      </c>
      <c r="AI1434">
        <v>10886.377906976744</v>
      </c>
      <c r="AJ1434">
        <v>12563.788990825688</v>
      </c>
      <c r="AK1434">
        <v>13911.875968992248</v>
      </c>
      <c r="AL1434">
        <v>18026.840336134454</v>
      </c>
      <c r="AM1434">
        <v>13094.616071428571</v>
      </c>
      <c r="AN1434">
        <v>9848.6327433628321</v>
      </c>
      <c r="AO1434">
        <v>10351.941176470587</v>
      </c>
      <c r="AP1434">
        <v>14827.585585585586</v>
      </c>
      <c r="AQ1434">
        <v>10027.873134328358</v>
      </c>
    </row>
    <row r="1435" spans="17:43" x14ac:dyDescent="0.4">
      <c r="Q1435">
        <v>13044.161764705883</v>
      </c>
      <c r="R1435">
        <v>14405.601226993866</v>
      </c>
      <c r="S1435">
        <v>14666.8</v>
      </c>
      <c r="T1435">
        <v>13400.110465116279</v>
      </c>
      <c r="U1435">
        <v>15268.08256880734</v>
      </c>
      <c r="V1435">
        <v>18149.860465116279</v>
      </c>
      <c r="W1435">
        <v>18511.705882352941</v>
      </c>
      <c r="X1435">
        <v>16102.928571428571</v>
      </c>
      <c r="Y1435">
        <v>13658.845132743363</v>
      </c>
      <c r="Z1435">
        <v>13241.405228758171</v>
      </c>
      <c r="AA1435">
        <v>20272.873873873872</v>
      </c>
      <c r="AB1435">
        <v>14341.858208955224</v>
      </c>
      <c r="AF1435">
        <v>10138.110294117647</v>
      </c>
      <c r="AG1435">
        <v>12748.067484662577</v>
      </c>
      <c r="AH1435">
        <v>11235.475</v>
      </c>
      <c r="AI1435">
        <v>10890.273255813954</v>
      </c>
      <c r="AJ1435">
        <v>12566.633027522936</v>
      </c>
      <c r="AK1435">
        <v>13938.100775193798</v>
      </c>
      <c r="AL1435">
        <v>18040.025210084033</v>
      </c>
      <c r="AM1435">
        <v>13089.705357142857</v>
      </c>
      <c r="AN1435">
        <v>9848.3761061946898</v>
      </c>
      <c r="AO1435">
        <v>10348.48366013072</v>
      </c>
      <c r="AP1435">
        <v>14826.558558558558</v>
      </c>
      <c r="AQ1435">
        <v>10028.485074626866</v>
      </c>
    </row>
    <row r="1436" spans="17:43" x14ac:dyDescent="0.4">
      <c r="Q1436">
        <v>13050.051470588236</v>
      </c>
      <c r="R1436">
        <v>14400.067484662577</v>
      </c>
      <c r="S1436">
        <v>14677.933333333332</v>
      </c>
      <c r="T1436">
        <v>13385.941860465116</v>
      </c>
      <c r="U1436">
        <v>15275.752293577982</v>
      </c>
      <c r="V1436">
        <v>18148.093023255813</v>
      </c>
      <c r="W1436">
        <v>18507.0756302521</v>
      </c>
      <c r="X1436">
        <v>16119.383928571429</v>
      </c>
      <c r="Y1436">
        <v>13662.101769911504</v>
      </c>
      <c r="Z1436">
        <v>13242.359477124182</v>
      </c>
      <c r="AA1436">
        <v>20267.243243243243</v>
      </c>
      <c r="AB1436">
        <v>14343</v>
      </c>
      <c r="AF1436">
        <v>10136.786764705883</v>
      </c>
      <c r="AG1436">
        <v>12755.343558282209</v>
      </c>
      <c r="AH1436">
        <v>11230.191666666668</v>
      </c>
      <c r="AI1436">
        <v>10887.627906976744</v>
      </c>
      <c r="AJ1436">
        <v>12553.08256880734</v>
      </c>
      <c r="AK1436">
        <v>13934.713178294574</v>
      </c>
      <c r="AL1436">
        <v>18012.310924369747</v>
      </c>
      <c r="AM1436">
        <v>13099.4375</v>
      </c>
      <c r="AN1436">
        <v>9844.3362831858412</v>
      </c>
      <c r="AO1436">
        <v>10347.124183006536</v>
      </c>
      <c r="AP1436">
        <v>14829.441441441442</v>
      </c>
      <c r="AQ1436">
        <v>10031.455223880597</v>
      </c>
    </row>
    <row r="1437" spans="17:43" x14ac:dyDescent="0.4">
      <c r="Q1437">
        <v>13053.257352941177</v>
      </c>
      <c r="R1437">
        <v>14385.539877300613</v>
      </c>
      <c r="S1437">
        <v>14685.033333333333</v>
      </c>
      <c r="T1437">
        <v>13385.947674418605</v>
      </c>
      <c r="U1437">
        <v>15282.48623853211</v>
      </c>
      <c r="V1437">
        <v>18137.565891472866</v>
      </c>
      <c r="W1437">
        <v>18489.81512605042</v>
      </c>
      <c r="X1437">
        <v>16124.044642857143</v>
      </c>
      <c r="Y1437">
        <v>13654.747787610619</v>
      </c>
      <c r="Z1437">
        <v>13244.196078431372</v>
      </c>
      <c r="AA1437">
        <v>20288.090090090089</v>
      </c>
      <c r="AB1437">
        <v>14342.23880597015</v>
      </c>
      <c r="AF1437">
        <v>10131.970588235294</v>
      </c>
      <c r="AG1437">
        <v>12753.834355828221</v>
      </c>
      <c r="AH1437">
        <v>11228.508333333333</v>
      </c>
      <c r="AI1437">
        <v>10891.174418604651</v>
      </c>
      <c r="AJ1437">
        <v>12555.963302752294</v>
      </c>
      <c r="AK1437">
        <v>13928.968992248061</v>
      </c>
      <c r="AL1437">
        <v>18000.579831932773</v>
      </c>
      <c r="AM1437">
        <v>13098.508928571429</v>
      </c>
      <c r="AN1437">
        <v>9842.1371681415931</v>
      </c>
      <c r="AO1437">
        <v>10346.098039215687</v>
      </c>
      <c r="AP1437">
        <v>14820.225225225226</v>
      </c>
      <c r="AQ1437">
        <v>10030.873134328358</v>
      </c>
    </row>
    <row r="1438" spans="17:43" x14ac:dyDescent="0.4">
      <c r="Q1438">
        <v>13044.955882352941</v>
      </c>
      <c r="R1438">
        <v>14379.699386503067</v>
      </c>
      <c r="S1438">
        <v>14686.1</v>
      </c>
      <c r="T1438">
        <v>13398.837209302326</v>
      </c>
      <c r="U1438">
        <v>15291.963302752294</v>
      </c>
      <c r="V1438">
        <v>18146.193798449611</v>
      </c>
      <c r="W1438">
        <v>18481.899159663866</v>
      </c>
      <c r="X1438">
        <v>16117.383928571429</v>
      </c>
      <c r="Y1438">
        <v>13655.938053097345</v>
      </c>
      <c r="Z1438">
        <v>13239.013071895424</v>
      </c>
      <c r="AA1438">
        <v>20272.954954954956</v>
      </c>
      <c r="AB1438">
        <v>14334.365671641792</v>
      </c>
      <c r="AF1438">
        <v>10133.360294117647</v>
      </c>
      <c r="AG1438">
        <v>12761.208588957055</v>
      </c>
      <c r="AH1438">
        <v>11224.783333333333</v>
      </c>
      <c r="AI1438">
        <v>10895.482558139534</v>
      </c>
      <c r="AJ1438">
        <v>12550.256880733945</v>
      </c>
      <c r="AK1438">
        <v>13931.565891472868</v>
      </c>
      <c r="AL1438">
        <v>17996.806722689074</v>
      </c>
      <c r="AM1438">
        <v>13091.419642857143</v>
      </c>
      <c r="AN1438">
        <v>9843.5840707964599</v>
      </c>
      <c r="AO1438">
        <v>10348.732026143791</v>
      </c>
      <c r="AP1438">
        <v>14818.702702702703</v>
      </c>
      <c r="AQ1438">
        <v>10030.440298507463</v>
      </c>
    </row>
    <row r="1439" spans="17:43" x14ac:dyDescent="0.4">
      <c r="Q1439">
        <v>13062.60294117647</v>
      </c>
      <c r="R1439">
        <v>14436.055214723927</v>
      </c>
      <c r="S1439">
        <v>14685.841666666667</v>
      </c>
      <c r="T1439">
        <v>13401.558139534884</v>
      </c>
      <c r="U1439">
        <v>15311.752293577982</v>
      </c>
      <c r="V1439">
        <v>18140.782945736435</v>
      </c>
      <c r="W1439">
        <v>18475.058823529413</v>
      </c>
      <c r="X1439">
        <v>16128.928571428571</v>
      </c>
      <c r="Y1439">
        <v>13658.955752212389</v>
      </c>
      <c r="Z1439">
        <v>13244.568627450981</v>
      </c>
      <c r="AA1439">
        <v>20267.396396396398</v>
      </c>
      <c r="AB1439">
        <v>14331.223880597016</v>
      </c>
      <c r="AF1439">
        <v>10140</v>
      </c>
      <c r="AG1439">
        <v>12761.858895705522</v>
      </c>
      <c r="AH1439">
        <v>11224.283333333333</v>
      </c>
      <c r="AI1439">
        <v>10896.424418604651</v>
      </c>
      <c r="AJ1439">
        <v>12550.284403669724</v>
      </c>
      <c r="AK1439">
        <v>13931.527131782947</v>
      </c>
      <c r="AL1439">
        <v>17993.201680672268</v>
      </c>
      <c r="AM1439">
        <v>13098.232142857143</v>
      </c>
      <c r="AN1439">
        <v>9840</v>
      </c>
      <c r="AO1439">
        <v>10350.32679738562</v>
      </c>
      <c r="AP1439">
        <v>14808.333333333334</v>
      </c>
      <c r="AQ1439">
        <v>10033.291044776119</v>
      </c>
    </row>
    <row r="1440" spans="17:43" x14ac:dyDescent="0.4">
      <c r="Q1440">
        <v>13058.992647058823</v>
      </c>
      <c r="R1440">
        <v>14430.588957055215</v>
      </c>
      <c r="S1440">
        <v>14694.325000000001</v>
      </c>
      <c r="T1440">
        <v>13400.558139534884</v>
      </c>
      <c r="U1440">
        <v>15314.587155963303</v>
      </c>
      <c r="V1440">
        <v>18133.837209302324</v>
      </c>
      <c r="W1440">
        <v>18472.067226890755</v>
      </c>
      <c r="X1440">
        <v>16114.857142857143</v>
      </c>
      <c r="Y1440">
        <v>13657.37610619469</v>
      </c>
      <c r="Z1440">
        <v>13242.143790849674</v>
      </c>
      <c r="AA1440">
        <v>20264.360360360359</v>
      </c>
      <c r="AB1440">
        <v>14327.656716417911</v>
      </c>
      <c r="AF1440">
        <v>10142.198529411764</v>
      </c>
      <c r="AG1440">
        <v>12758.245398773006</v>
      </c>
      <c r="AH1440">
        <v>11223.275</v>
      </c>
      <c r="AI1440">
        <v>10895.761627906977</v>
      </c>
      <c r="AJ1440">
        <v>12552.055045871559</v>
      </c>
      <c r="AK1440">
        <v>13920.674418604651</v>
      </c>
      <c r="AL1440">
        <v>17976.44537815126</v>
      </c>
      <c r="AM1440">
        <v>13098.348214285714</v>
      </c>
      <c r="AN1440">
        <v>9837.0176991150438</v>
      </c>
      <c r="AO1440">
        <v>10345.882352941177</v>
      </c>
      <c r="AP1440">
        <v>14803.090090090091</v>
      </c>
      <c r="AQ1440">
        <v>10028.179104477613</v>
      </c>
    </row>
    <row r="1441" spans="17:43" x14ac:dyDescent="0.4">
      <c r="Q1441">
        <v>13054.367647058823</v>
      </c>
      <c r="R1441">
        <v>14433.932515337423</v>
      </c>
      <c r="S1441">
        <v>14680.924999999999</v>
      </c>
      <c r="T1441">
        <v>13409.529069767443</v>
      </c>
      <c r="U1441">
        <v>15311.908256880733</v>
      </c>
      <c r="V1441">
        <v>18150.038759689924</v>
      </c>
      <c r="W1441">
        <v>18462.243697478993</v>
      </c>
      <c r="X1441">
        <v>16113.678571428571</v>
      </c>
      <c r="Y1441">
        <v>13655.672566371681</v>
      </c>
      <c r="Z1441">
        <v>13246.477124183006</v>
      </c>
      <c r="AA1441">
        <v>20254.072072072071</v>
      </c>
      <c r="AB1441">
        <v>14325.268656716418</v>
      </c>
      <c r="AF1441">
        <v>10144.5</v>
      </c>
      <c r="AG1441">
        <v>12763.773006134968</v>
      </c>
      <c r="AH1441">
        <v>11222.816666666668</v>
      </c>
      <c r="AI1441">
        <v>10892.156976744185</v>
      </c>
      <c r="AJ1441">
        <v>12551.963302752294</v>
      </c>
      <c r="AK1441">
        <v>13914.658914728681</v>
      </c>
      <c r="AL1441">
        <v>17951.361344537814</v>
      </c>
      <c r="AM1441">
        <v>13097.8125</v>
      </c>
      <c r="AN1441">
        <v>9839.6637168141588</v>
      </c>
      <c r="AO1441">
        <v>10342.196078431372</v>
      </c>
      <c r="AP1441">
        <v>14800.639639639639</v>
      </c>
      <c r="AQ1441">
        <v>10022.253731343284</v>
      </c>
    </row>
    <row r="1442" spans="17:43" x14ac:dyDescent="0.4">
      <c r="Q1442">
        <v>13064.816176470587</v>
      </c>
      <c r="R1442">
        <v>14439.116564417178</v>
      </c>
      <c r="S1442">
        <v>14667.208333333334</v>
      </c>
      <c r="T1442">
        <v>13408.610465116279</v>
      </c>
      <c r="U1442">
        <v>15318.889908256881</v>
      </c>
      <c r="V1442">
        <v>18136.883720930233</v>
      </c>
      <c r="W1442">
        <v>18465.89075630252</v>
      </c>
      <c r="X1442">
        <v>16108.321428571429</v>
      </c>
      <c r="Y1442">
        <v>13655.694690265487</v>
      </c>
      <c r="Z1442">
        <v>13251.267973856209</v>
      </c>
      <c r="AA1442">
        <v>20255.306306306305</v>
      </c>
      <c r="AB1442">
        <v>14319.783582089553</v>
      </c>
      <c r="AF1442">
        <v>10144.632352941177</v>
      </c>
      <c r="AG1442">
        <v>12774.38036809816</v>
      </c>
      <c r="AH1442">
        <v>11222.341666666667</v>
      </c>
      <c r="AI1442">
        <v>10896.773255813954</v>
      </c>
      <c r="AJ1442">
        <v>12549.972477064221</v>
      </c>
      <c r="AK1442">
        <v>13928.829457364342</v>
      </c>
      <c r="AL1442">
        <v>17939.638655462186</v>
      </c>
      <c r="AM1442">
        <v>13101.678571428571</v>
      </c>
      <c r="AN1442">
        <v>9840.2522123893814</v>
      </c>
      <c r="AO1442">
        <v>10341.313725490196</v>
      </c>
      <c r="AP1442">
        <v>14795.702702702703</v>
      </c>
      <c r="AQ1442">
        <v>10027.805970149253</v>
      </c>
    </row>
    <row r="1443" spans="17:43" x14ac:dyDescent="0.4">
      <c r="Q1443">
        <v>13079</v>
      </c>
      <c r="R1443">
        <v>14434.9754601227</v>
      </c>
      <c r="S1443">
        <v>14667.391666666666</v>
      </c>
      <c r="T1443">
        <v>13397.465116279071</v>
      </c>
      <c r="U1443">
        <v>15311.990825688074</v>
      </c>
      <c r="V1443">
        <v>18141.992248062015</v>
      </c>
      <c r="W1443">
        <v>18446.9243697479</v>
      </c>
      <c r="X1443">
        <v>16114.642857142857</v>
      </c>
      <c r="Y1443">
        <v>13654.150442477876</v>
      </c>
      <c r="Z1443">
        <v>13250.64705882353</v>
      </c>
      <c r="AA1443">
        <v>20249.62162162162</v>
      </c>
      <c r="AB1443">
        <v>14314.022388059702</v>
      </c>
      <c r="AF1443">
        <v>10138.823529411764</v>
      </c>
      <c r="AG1443">
        <v>12771.490797546012</v>
      </c>
      <c r="AH1443">
        <v>11228.775</v>
      </c>
      <c r="AI1443">
        <v>10900.401162790698</v>
      </c>
      <c r="AJ1443">
        <v>12548.009174311926</v>
      </c>
      <c r="AK1443">
        <v>13927.860465116279</v>
      </c>
      <c r="AL1443">
        <v>17921.831932773108</v>
      </c>
      <c r="AM1443">
        <v>13114.9375</v>
      </c>
      <c r="AN1443">
        <v>9842.787610619469</v>
      </c>
      <c r="AO1443">
        <v>10340.267973856209</v>
      </c>
      <c r="AP1443">
        <v>14805.531531531531</v>
      </c>
      <c r="AQ1443">
        <v>10025.485074626866</v>
      </c>
    </row>
    <row r="1444" spans="17:43" x14ac:dyDescent="0.4">
      <c r="Q1444">
        <v>13072.301470588236</v>
      </c>
      <c r="R1444">
        <v>14439.460122699387</v>
      </c>
      <c r="S1444">
        <v>14664.4</v>
      </c>
      <c r="T1444">
        <v>13356.470930232557</v>
      </c>
      <c r="U1444">
        <v>15308.577981651377</v>
      </c>
      <c r="V1444">
        <v>18136.511627906977</v>
      </c>
      <c r="W1444">
        <v>18423.10924369748</v>
      </c>
      <c r="X1444">
        <v>16098.223214285714</v>
      </c>
      <c r="Y1444">
        <v>13651.83185840708</v>
      </c>
      <c r="Z1444">
        <v>13244.575163398693</v>
      </c>
      <c r="AA1444">
        <v>20271.432432432433</v>
      </c>
      <c r="AB1444">
        <v>14306.365671641792</v>
      </c>
      <c r="AF1444">
        <v>10137.132352941177</v>
      </c>
      <c r="AG1444">
        <v>12772.662576687117</v>
      </c>
      <c r="AH1444">
        <v>11233.45</v>
      </c>
      <c r="AI1444">
        <v>10881.866279069767</v>
      </c>
      <c r="AJ1444">
        <v>12558.559633027522</v>
      </c>
      <c r="AK1444">
        <v>13929.496124031008</v>
      </c>
      <c r="AL1444">
        <v>17909.714285714286</v>
      </c>
      <c r="AM1444">
        <v>13111.428571428571</v>
      </c>
      <c r="AN1444">
        <v>9845.4867256637172</v>
      </c>
      <c r="AO1444">
        <v>10345.803921568628</v>
      </c>
      <c r="AP1444">
        <v>14804.675675675675</v>
      </c>
      <c r="AQ1444">
        <v>10018.679104477613</v>
      </c>
    </row>
    <row r="1445" spans="17:43" x14ac:dyDescent="0.4">
      <c r="Q1445">
        <v>13065.02205882353</v>
      </c>
      <c r="R1445">
        <v>14429.760736196318</v>
      </c>
      <c r="S1445">
        <v>14657.708333333334</v>
      </c>
      <c r="T1445">
        <v>13361.418604651162</v>
      </c>
      <c r="U1445">
        <v>15310.605504587156</v>
      </c>
      <c r="V1445">
        <v>18150.767441860466</v>
      </c>
      <c r="W1445">
        <v>18423.672268907561</v>
      </c>
      <c r="X1445">
        <v>16117.035714285714</v>
      </c>
      <c r="Y1445">
        <v>13652.323008849558</v>
      </c>
      <c r="Z1445">
        <v>13248.562091503269</v>
      </c>
      <c r="AA1445">
        <v>20289.009009009009</v>
      </c>
      <c r="AB1445">
        <v>14305.402985074626</v>
      </c>
      <c r="AF1445">
        <v>10132.720588235294</v>
      </c>
      <c r="AG1445">
        <v>12777.748466257668</v>
      </c>
      <c r="AH1445">
        <v>11236.525</v>
      </c>
      <c r="AI1445">
        <v>10879.488372093023</v>
      </c>
      <c r="AJ1445">
        <v>12552.48623853211</v>
      </c>
      <c r="AK1445">
        <v>13939.465116279071</v>
      </c>
      <c r="AL1445">
        <v>17887.084033613446</v>
      </c>
      <c r="AM1445">
        <v>13110.732142857143</v>
      </c>
      <c r="AN1445">
        <v>9850.5398230088504</v>
      </c>
      <c r="AO1445">
        <v>10349.856209150326</v>
      </c>
      <c r="AP1445">
        <v>14799.945945945947</v>
      </c>
      <c r="AQ1445">
        <v>10023.955223880597</v>
      </c>
    </row>
    <row r="1446" spans="17:43" x14ac:dyDescent="0.4">
      <c r="Q1446">
        <v>13046.426470588236</v>
      </c>
      <c r="R1446">
        <v>14434.693251533743</v>
      </c>
      <c r="S1446">
        <v>14662.174999999999</v>
      </c>
      <c r="T1446">
        <v>13351.476744186046</v>
      </c>
      <c r="U1446">
        <v>15310.073394495414</v>
      </c>
      <c r="V1446">
        <v>18149.131782945737</v>
      </c>
      <c r="W1446">
        <v>18423.310924369747</v>
      </c>
      <c r="X1446">
        <v>16114</v>
      </c>
      <c r="Y1446">
        <v>13647.216814159292</v>
      </c>
      <c r="Z1446">
        <v>13257.183006535948</v>
      </c>
      <c r="AA1446">
        <v>20282.207207207208</v>
      </c>
      <c r="AB1446">
        <v>14298.179104477613</v>
      </c>
      <c r="AF1446">
        <v>10127.095588235294</v>
      </c>
      <c r="AG1446">
        <v>12776.895705521472</v>
      </c>
      <c r="AH1446">
        <v>11245.308333333332</v>
      </c>
      <c r="AI1446">
        <v>10882.017441860466</v>
      </c>
      <c r="AJ1446">
        <v>12555.697247706423</v>
      </c>
      <c r="AK1446">
        <v>13945.348837209302</v>
      </c>
      <c r="AL1446">
        <v>17894.915966386554</v>
      </c>
      <c r="AM1446">
        <v>13107.946428571429</v>
      </c>
      <c r="AN1446">
        <v>9843.8318584070803</v>
      </c>
      <c r="AO1446">
        <v>10346.065359477125</v>
      </c>
      <c r="AP1446">
        <v>14804.81081081081</v>
      </c>
      <c r="AQ1446">
        <v>10033.462686567163</v>
      </c>
    </row>
    <row r="1447" spans="17:43" x14ac:dyDescent="0.4">
      <c r="Q1447">
        <v>13054.470588235294</v>
      </c>
      <c r="R1447">
        <v>14432.546012269939</v>
      </c>
      <c r="S1447">
        <v>14666.85</v>
      </c>
      <c r="T1447">
        <v>13361.790697674418</v>
      </c>
      <c r="U1447">
        <v>15306.743119266055</v>
      </c>
      <c r="V1447">
        <v>18173.465116279069</v>
      </c>
      <c r="W1447">
        <v>18405.529411764706</v>
      </c>
      <c r="X1447">
        <v>16114.026785714286</v>
      </c>
      <c r="Y1447">
        <v>13652.752212389381</v>
      </c>
      <c r="Z1447">
        <v>13254.346405228758</v>
      </c>
      <c r="AA1447">
        <v>20273.522522522522</v>
      </c>
      <c r="AB1447">
        <v>14296.134328358208</v>
      </c>
      <c r="AF1447">
        <v>10133.02205882353</v>
      </c>
      <c r="AG1447">
        <v>12769.638036809816</v>
      </c>
      <c r="AH1447">
        <v>11240.333333333334</v>
      </c>
      <c r="AI1447">
        <v>10880.197674418605</v>
      </c>
      <c r="AJ1447">
        <v>12554.247706422018</v>
      </c>
      <c r="AK1447">
        <v>13941.844961240309</v>
      </c>
      <c r="AL1447">
        <v>17897.521008403361</v>
      </c>
      <c r="AM1447">
        <v>13103.776785714286</v>
      </c>
      <c r="AN1447">
        <v>9844.641592920354</v>
      </c>
      <c r="AO1447">
        <v>10344.019607843138</v>
      </c>
      <c r="AP1447">
        <v>14800.369369369369</v>
      </c>
      <c r="AQ1447">
        <v>10033.343283582089</v>
      </c>
    </row>
    <row r="1448" spans="17:43" x14ac:dyDescent="0.4">
      <c r="Q1448">
        <v>13038.558823529413</v>
      </c>
      <c r="R1448">
        <v>14433.006134969326</v>
      </c>
      <c r="S1448">
        <v>14645.666666666666</v>
      </c>
      <c r="T1448">
        <v>13410.191860465116</v>
      </c>
      <c r="U1448">
        <v>15307.266055045871</v>
      </c>
      <c r="V1448">
        <v>18165.806201550389</v>
      </c>
      <c r="W1448">
        <v>18410.134453781513</v>
      </c>
      <c r="X1448">
        <v>16112.526785714286</v>
      </c>
      <c r="Y1448">
        <v>13649.5</v>
      </c>
      <c r="Z1448">
        <v>13255.81045751634</v>
      </c>
      <c r="AA1448">
        <v>20290.162162162163</v>
      </c>
      <c r="AB1448">
        <v>14291.216417910447</v>
      </c>
      <c r="AF1448">
        <v>10131.77205882353</v>
      </c>
      <c r="AG1448">
        <v>12770.699386503067</v>
      </c>
      <c r="AH1448">
        <v>11222.233333333334</v>
      </c>
      <c r="AI1448">
        <v>10892.755813953489</v>
      </c>
      <c r="AJ1448">
        <v>12557.550458715596</v>
      </c>
      <c r="AK1448">
        <v>13941.37984496124</v>
      </c>
      <c r="AL1448">
        <v>17893.638655462186</v>
      </c>
      <c r="AM1448">
        <v>13100.598214285714</v>
      </c>
      <c r="AN1448">
        <v>9843.2433628318577</v>
      </c>
      <c r="AO1448">
        <v>10338.947712418301</v>
      </c>
      <c r="AP1448">
        <v>14773.603603603604</v>
      </c>
      <c r="AQ1448">
        <v>10036.007462686568</v>
      </c>
    </row>
    <row r="1449" spans="17:43" x14ac:dyDescent="0.4">
      <c r="Q1449">
        <v>13039.073529411764</v>
      </c>
      <c r="R1449">
        <v>14423.840490797545</v>
      </c>
      <c r="S1449">
        <v>14644.15</v>
      </c>
      <c r="T1449">
        <v>13375.825581395349</v>
      </c>
      <c r="U1449">
        <v>15302.40366972477</v>
      </c>
      <c r="V1449">
        <v>18173.852713178294</v>
      </c>
      <c r="W1449">
        <v>18435.55462184874</v>
      </c>
      <c r="X1449">
        <v>16122.276785714286</v>
      </c>
      <c r="Y1449">
        <v>13645.061946902655</v>
      </c>
      <c r="Z1449">
        <v>13259.183006535948</v>
      </c>
      <c r="AA1449">
        <v>20290.909909909911</v>
      </c>
      <c r="AB1449">
        <v>14295.440298507463</v>
      </c>
      <c r="AF1449">
        <v>10124.985294117647</v>
      </c>
      <c r="AG1449">
        <v>12762.883435582822</v>
      </c>
      <c r="AH1449">
        <v>11220.808333333332</v>
      </c>
      <c r="AI1449">
        <v>10886.5</v>
      </c>
      <c r="AJ1449">
        <v>12541.422018348623</v>
      </c>
      <c r="AK1449">
        <v>13948.426356589147</v>
      </c>
      <c r="AL1449">
        <v>17896.63025210084</v>
      </c>
      <c r="AM1449">
        <v>13101.892857142857</v>
      </c>
      <c r="AN1449">
        <v>9845.3185840707956</v>
      </c>
      <c r="AO1449">
        <v>10332.104575163399</v>
      </c>
      <c r="AP1449">
        <v>14770.792792792792</v>
      </c>
      <c r="AQ1449">
        <v>10042.850746268658</v>
      </c>
    </row>
    <row r="1450" spans="17:43" x14ac:dyDescent="0.4">
      <c r="Q1450">
        <v>13049.830882352941</v>
      </c>
      <c r="R1450">
        <v>14429.865030674846</v>
      </c>
      <c r="S1450">
        <v>14651.066666666668</v>
      </c>
      <c r="T1450">
        <v>13379.779069767443</v>
      </c>
      <c r="U1450">
        <v>15295.688073394496</v>
      </c>
      <c r="V1450">
        <v>18167.596899224805</v>
      </c>
      <c r="W1450">
        <v>18432.294117647059</v>
      </c>
      <c r="X1450">
        <v>16114.116071428571</v>
      </c>
      <c r="Y1450">
        <v>13648.247787610619</v>
      </c>
      <c r="Z1450">
        <v>13260.816993464052</v>
      </c>
      <c r="AA1450">
        <v>20274.306306306305</v>
      </c>
      <c r="AB1450">
        <v>14288.589552238805</v>
      </c>
      <c r="AF1450">
        <v>10116.191176470587</v>
      </c>
      <c r="AG1450">
        <v>12753.01226993865</v>
      </c>
      <c r="AH1450">
        <v>11216.691666666668</v>
      </c>
      <c r="AI1450">
        <v>10889.098837209302</v>
      </c>
      <c r="AJ1450">
        <v>12542.724770642202</v>
      </c>
      <c r="AK1450">
        <v>13948.945736434109</v>
      </c>
      <c r="AL1450">
        <v>17901.857142857141</v>
      </c>
      <c r="AM1450">
        <v>13095.205357142857</v>
      </c>
      <c r="AN1450">
        <v>9838.9070796460182</v>
      </c>
      <c r="AO1450">
        <v>10332.143790849674</v>
      </c>
      <c r="AP1450">
        <v>14778.360360360361</v>
      </c>
      <c r="AQ1450">
        <v>10041.626865671642</v>
      </c>
    </row>
    <row r="1451" spans="17:43" x14ac:dyDescent="0.4">
      <c r="Q1451">
        <v>13061.183823529413</v>
      </c>
      <c r="R1451">
        <v>14428.490797546012</v>
      </c>
      <c r="S1451">
        <v>14653.983333333334</v>
      </c>
      <c r="T1451">
        <v>13383.284883720929</v>
      </c>
      <c r="U1451">
        <v>15294.08256880734</v>
      </c>
      <c r="V1451">
        <v>18164.248062015504</v>
      </c>
      <c r="W1451">
        <v>18408.579831932773</v>
      </c>
      <c r="X1451">
        <v>16119.589285714286</v>
      </c>
      <c r="Y1451">
        <v>13648.234513274336</v>
      </c>
      <c r="Z1451">
        <v>13256.771241830065</v>
      </c>
      <c r="AA1451">
        <v>20281.018018018018</v>
      </c>
      <c r="AB1451">
        <v>14277.73880597015</v>
      </c>
      <c r="AF1451">
        <v>10114.154411764706</v>
      </c>
      <c r="AG1451">
        <v>12749.809815950921</v>
      </c>
      <c r="AH1451">
        <v>11218.391666666666</v>
      </c>
      <c r="AI1451">
        <v>10888.883720930233</v>
      </c>
      <c r="AJ1451">
        <v>12538.669724770642</v>
      </c>
      <c r="AK1451">
        <v>13938.821705426357</v>
      </c>
      <c r="AL1451">
        <v>17883.117647058825</v>
      </c>
      <c r="AM1451">
        <v>13093.928571428571</v>
      </c>
      <c r="AN1451">
        <v>9843.4070796460182</v>
      </c>
      <c r="AO1451">
        <v>10333.915032679739</v>
      </c>
      <c r="AP1451">
        <v>14792.369369369369</v>
      </c>
      <c r="AQ1451">
        <v>10028.850746268658</v>
      </c>
    </row>
    <row r="1452" spans="17:43" x14ac:dyDescent="0.4">
      <c r="Q1452">
        <v>13066.117647058823</v>
      </c>
      <c r="R1452">
        <v>14427.779141104294</v>
      </c>
      <c r="S1452">
        <v>14652.941666666668</v>
      </c>
      <c r="T1452">
        <v>13381.517441860466</v>
      </c>
      <c r="U1452">
        <v>15295.100917431193</v>
      </c>
      <c r="V1452">
        <v>18142.666666666668</v>
      </c>
      <c r="W1452">
        <v>18413.55462184874</v>
      </c>
      <c r="X1452">
        <v>16141.464285714286</v>
      </c>
      <c r="Y1452">
        <v>13638.146017699115</v>
      </c>
      <c r="Z1452">
        <v>13252.960784313726</v>
      </c>
      <c r="AA1452">
        <v>20297.873873873872</v>
      </c>
      <c r="AB1452">
        <v>14267.641791044776</v>
      </c>
      <c r="AF1452">
        <v>10106.132352941177</v>
      </c>
      <c r="AG1452">
        <v>12757.883435582822</v>
      </c>
      <c r="AH1452">
        <v>11223.708333333334</v>
      </c>
      <c r="AI1452">
        <v>10890.220930232557</v>
      </c>
      <c r="AJ1452">
        <v>12537.045871559632</v>
      </c>
      <c r="AK1452">
        <v>13935.992248062015</v>
      </c>
      <c r="AL1452">
        <v>17872.453781512606</v>
      </c>
      <c r="AM1452">
        <v>13090.6875</v>
      </c>
      <c r="AN1452">
        <v>9837.9867256637172</v>
      </c>
      <c r="AO1452">
        <v>10337.653594771242</v>
      </c>
      <c r="AP1452">
        <v>14789.81081081081</v>
      </c>
      <c r="AQ1452">
        <v>10021.843283582089</v>
      </c>
    </row>
    <row r="1453" spans="17:43" x14ac:dyDescent="0.4">
      <c r="Q1453">
        <v>13056.89705882353</v>
      </c>
      <c r="R1453">
        <v>14431.177914110429</v>
      </c>
      <c r="S1453">
        <v>14664.85</v>
      </c>
      <c r="T1453">
        <v>13388.238372093023</v>
      </c>
      <c r="U1453">
        <v>15302.541284403669</v>
      </c>
      <c r="V1453">
        <v>18141.875968992248</v>
      </c>
      <c r="W1453">
        <v>18419.512605042019</v>
      </c>
      <c r="X1453">
        <v>16147.214285714286</v>
      </c>
      <c r="Y1453">
        <v>13636.836283185841</v>
      </c>
      <c r="Z1453">
        <v>13257.568627450981</v>
      </c>
      <c r="AA1453">
        <v>20293.45945945946</v>
      </c>
      <c r="AB1453">
        <v>14252.014925373134</v>
      </c>
      <c r="AF1453">
        <v>10112.044117647059</v>
      </c>
      <c r="AG1453">
        <v>12752.36809815951</v>
      </c>
      <c r="AH1453">
        <v>11243.975</v>
      </c>
      <c r="AI1453">
        <v>10893.912790697674</v>
      </c>
      <c r="AJ1453">
        <v>12533.339449541285</v>
      </c>
      <c r="AK1453">
        <v>13932.217054263567</v>
      </c>
      <c r="AL1453">
        <v>17865.487394957981</v>
      </c>
      <c r="AM1453">
        <v>13086.857142857143</v>
      </c>
      <c r="AN1453">
        <v>9834.212389380531</v>
      </c>
      <c r="AO1453">
        <v>10344.183006535948</v>
      </c>
      <c r="AP1453">
        <v>14809.261261261261</v>
      </c>
      <c r="AQ1453">
        <v>10015.828358208955</v>
      </c>
    </row>
    <row r="1454" spans="17:43" x14ac:dyDescent="0.4">
      <c r="Q1454">
        <v>13062.14705882353</v>
      </c>
      <c r="R1454">
        <v>14442.638036809816</v>
      </c>
      <c r="S1454">
        <v>14681.633333333333</v>
      </c>
      <c r="T1454">
        <v>13380.296511627907</v>
      </c>
      <c r="U1454">
        <v>15311.908256880733</v>
      </c>
      <c r="V1454">
        <v>18145.403100775195</v>
      </c>
      <c r="W1454">
        <v>18398.142857142859</v>
      </c>
      <c r="X1454">
        <v>16142.428571428571</v>
      </c>
      <c r="Y1454">
        <v>13642.964601769912</v>
      </c>
      <c r="Z1454">
        <v>13265.555555555555</v>
      </c>
      <c r="AA1454">
        <v>20293.324324324323</v>
      </c>
      <c r="AB1454">
        <v>14230.76119402985</v>
      </c>
      <c r="AF1454">
        <v>10104.860294117647</v>
      </c>
      <c r="AG1454">
        <v>12752.122699386504</v>
      </c>
      <c r="AH1454">
        <v>11251.033333333333</v>
      </c>
      <c r="AI1454">
        <v>10882.191860465116</v>
      </c>
      <c r="AJ1454">
        <v>12537.440366972478</v>
      </c>
      <c r="AK1454">
        <v>13925.37984496124</v>
      </c>
      <c r="AL1454">
        <v>17841.168067226892</v>
      </c>
      <c r="AM1454">
        <v>13089.357142857143</v>
      </c>
      <c r="AN1454">
        <v>9832.7477876106186</v>
      </c>
      <c r="AO1454">
        <v>10336.006535947712</v>
      </c>
      <c r="AP1454">
        <v>14810.045045045044</v>
      </c>
      <c r="AQ1454">
        <v>10010.402985074626</v>
      </c>
    </row>
    <row r="1455" spans="17:43" x14ac:dyDescent="0.4">
      <c r="Q1455">
        <v>13063.639705882353</v>
      </c>
      <c r="R1455">
        <v>14444.141104294478</v>
      </c>
      <c r="S1455">
        <v>14675.358333333334</v>
      </c>
      <c r="T1455">
        <v>13376.686046511628</v>
      </c>
      <c r="U1455">
        <v>15318.422018348623</v>
      </c>
      <c r="V1455">
        <v>18143.60465116279</v>
      </c>
      <c r="W1455">
        <v>18402.672268907561</v>
      </c>
      <c r="X1455">
        <v>16166.098214285714</v>
      </c>
      <c r="Y1455">
        <v>13639.008849557522</v>
      </c>
      <c r="Z1455">
        <v>13276.464052287582</v>
      </c>
      <c r="AA1455">
        <v>20289.630630630632</v>
      </c>
      <c r="AB1455">
        <v>14221.365671641792</v>
      </c>
      <c r="AF1455">
        <v>10119.808823529413</v>
      </c>
      <c r="AG1455">
        <v>12758.104294478528</v>
      </c>
      <c r="AH1455">
        <v>11261.908333333333</v>
      </c>
      <c r="AI1455">
        <v>10880.017441860466</v>
      </c>
      <c r="AJ1455">
        <v>12537.201834862386</v>
      </c>
      <c r="AK1455">
        <v>13904.782945736433</v>
      </c>
      <c r="AL1455">
        <v>17842.73949579832</v>
      </c>
      <c r="AM1455">
        <v>13095.553571428571</v>
      </c>
      <c r="AN1455">
        <v>9834.1283185840712</v>
      </c>
      <c r="AO1455">
        <v>10338.640522875818</v>
      </c>
      <c r="AP1455">
        <v>14807.261261261261</v>
      </c>
      <c r="AQ1455">
        <v>10004.791044776119</v>
      </c>
    </row>
    <row r="1456" spans="17:43" x14ac:dyDescent="0.4">
      <c r="Q1456">
        <v>13059.191176470587</v>
      </c>
      <c r="R1456">
        <v>14447.441717791411</v>
      </c>
      <c r="S1456">
        <v>14675.416666666666</v>
      </c>
      <c r="T1456">
        <v>13383.534883720929</v>
      </c>
      <c r="U1456">
        <v>15328.394495412844</v>
      </c>
      <c r="V1456">
        <v>18146.441860465115</v>
      </c>
      <c r="W1456">
        <v>18414.44537815126</v>
      </c>
      <c r="X1456">
        <v>16160.178571428571</v>
      </c>
      <c r="Y1456">
        <v>13648.088495575221</v>
      </c>
      <c r="Z1456">
        <v>13276.790849673203</v>
      </c>
      <c r="AA1456">
        <v>20290.936936936938</v>
      </c>
      <c r="AB1456">
        <v>14233.783582089553</v>
      </c>
      <c r="AF1456">
        <v>10120.257352941177</v>
      </c>
      <c r="AG1456">
        <v>12756.858895705522</v>
      </c>
      <c r="AH1456">
        <v>11252.025</v>
      </c>
      <c r="AI1456">
        <v>10882.203488372093</v>
      </c>
      <c r="AJ1456">
        <v>12540.798165137614</v>
      </c>
      <c r="AK1456">
        <v>13920.527131782947</v>
      </c>
      <c r="AL1456">
        <v>17839.142857142859</v>
      </c>
      <c r="AM1456">
        <v>13083.410714285714</v>
      </c>
      <c r="AN1456">
        <v>9833.6371681415931</v>
      </c>
      <c r="AO1456">
        <v>10335.02614379085</v>
      </c>
      <c r="AP1456">
        <v>14806.198198198199</v>
      </c>
      <c r="AQ1456">
        <v>10005.791044776119</v>
      </c>
    </row>
    <row r="1457" spans="17:43" x14ac:dyDescent="0.4">
      <c r="Q1457">
        <v>13063.698529411764</v>
      </c>
      <c r="R1457">
        <v>14440.748466257668</v>
      </c>
      <c r="S1457">
        <v>14668.8</v>
      </c>
      <c r="T1457">
        <v>13379.098837209302</v>
      </c>
      <c r="U1457">
        <v>15330.550458715596</v>
      </c>
      <c r="V1457">
        <v>18169.77519379845</v>
      </c>
      <c r="W1457">
        <v>18420.0756302521</v>
      </c>
      <c r="X1457">
        <v>16146.696428571429</v>
      </c>
      <c r="Y1457">
        <v>13655.380530973451</v>
      </c>
      <c r="Z1457">
        <v>13275.235294117647</v>
      </c>
      <c r="AA1457">
        <v>20277.243243243243</v>
      </c>
      <c r="AB1457">
        <v>14234.73880597015</v>
      </c>
      <c r="AF1457">
        <v>10121.610294117647</v>
      </c>
      <c r="AG1457">
        <v>12752.319018404907</v>
      </c>
      <c r="AH1457">
        <v>11242.866666666667</v>
      </c>
      <c r="AI1457">
        <v>10886.203488372093</v>
      </c>
      <c r="AJ1457">
        <v>12536.926605504586</v>
      </c>
      <c r="AK1457">
        <v>13911.883720930233</v>
      </c>
      <c r="AL1457">
        <v>17834.873949579833</v>
      </c>
      <c r="AM1457">
        <v>13088.767857142857</v>
      </c>
      <c r="AN1457">
        <v>9830.2699115044252</v>
      </c>
      <c r="AO1457">
        <v>10334.83660130719</v>
      </c>
      <c r="AP1457">
        <v>14820.099099099099</v>
      </c>
      <c r="AQ1457">
        <v>10018.402985074626</v>
      </c>
    </row>
    <row r="1458" spans="17:43" x14ac:dyDescent="0.4">
      <c r="Q1458">
        <v>13067.845588235294</v>
      </c>
      <c r="R1458">
        <v>14436.938650306749</v>
      </c>
      <c r="S1458">
        <v>14664.841666666667</v>
      </c>
      <c r="T1458">
        <v>13371.872093023256</v>
      </c>
      <c r="U1458">
        <v>15327.697247706423</v>
      </c>
      <c r="V1458">
        <v>18175.697674418603</v>
      </c>
      <c r="W1458">
        <v>18405.781512605041</v>
      </c>
      <c r="X1458">
        <v>16144.178571428571</v>
      </c>
      <c r="Y1458">
        <v>13655.159292035398</v>
      </c>
      <c r="Z1458">
        <v>13272.052287581699</v>
      </c>
      <c r="AA1458">
        <v>20275.927927927929</v>
      </c>
      <c r="AB1458">
        <v>14243.358208955224</v>
      </c>
      <c r="AF1458">
        <v>10121.919117647059</v>
      </c>
      <c r="AG1458">
        <v>12746.423312883435</v>
      </c>
      <c r="AH1458">
        <v>11229.316666666668</v>
      </c>
      <c r="AI1458">
        <v>10884.470930232557</v>
      </c>
      <c r="AJ1458">
        <v>12539.724770642202</v>
      </c>
      <c r="AK1458">
        <v>13920.736434108527</v>
      </c>
      <c r="AL1458">
        <v>17829.781512605041</v>
      </c>
      <c r="AM1458">
        <v>13083.785714285714</v>
      </c>
      <c r="AN1458">
        <v>9833.4867256637172</v>
      </c>
      <c r="AO1458">
        <v>10334.601307189543</v>
      </c>
      <c r="AP1458">
        <v>14802.783783783783</v>
      </c>
      <c r="AQ1458">
        <v>10018.134328358208</v>
      </c>
    </row>
    <row r="1459" spans="17:43" x14ac:dyDescent="0.4">
      <c r="Q1459">
        <v>13071.22794117647</v>
      </c>
      <c r="R1459">
        <v>14426.723926380368</v>
      </c>
      <c r="S1459">
        <v>14649.358333333334</v>
      </c>
      <c r="T1459">
        <v>13374.831395348838</v>
      </c>
      <c r="U1459">
        <v>15327.009174311926</v>
      </c>
      <c r="V1459">
        <v>18173.434108527134</v>
      </c>
      <c r="W1459">
        <v>18401.722689075632</v>
      </c>
      <c r="X1459">
        <v>16150.044642857143</v>
      </c>
      <c r="Y1459">
        <v>13644.805309734513</v>
      </c>
      <c r="Z1459">
        <v>13260.431372549019</v>
      </c>
      <c r="AA1459">
        <v>20253.927927927929</v>
      </c>
      <c r="AB1459">
        <v>14259.082089552239</v>
      </c>
      <c r="AF1459">
        <v>10125.985294117647</v>
      </c>
      <c r="AG1459">
        <v>12750.914110429449</v>
      </c>
      <c r="AH1459">
        <v>11211.674999999999</v>
      </c>
      <c r="AI1459">
        <v>10891.848837209302</v>
      </c>
      <c r="AJ1459">
        <v>12544.174311926605</v>
      </c>
      <c r="AK1459">
        <v>13922.263565891473</v>
      </c>
      <c r="AL1459">
        <v>17831.151260504201</v>
      </c>
      <c r="AM1459">
        <v>13073.553571428571</v>
      </c>
      <c r="AN1459">
        <v>9833.5973451327427</v>
      </c>
      <c r="AO1459">
        <v>10337.313725490196</v>
      </c>
      <c r="AP1459">
        <v>14805.504504504504</v>
      </c>
      <c r="AQ1459">
        <v>10018.589552238805</v>
      </c>
    </row>
    <row r="1460" spans="17:43" x14ac:dyDescent="0.4">
      <c r="Q1460">
        <v>13063.963235294117</v>
      </c>
      <c r="R1460">
        <v>14422.742331288344</v>
      </c>
      <c r="S1460">
        <v>14649.141666666666</v>
      </c>
      <c r="T1460">
        <v>13380.616279069767</v>
      </c>
      <c r="U1460">
        <v>15320.311926605504</v>
      </c>
      <c r="V1460">
        <v>18177.612403100775</v>
      </c>
      <c r="W1460">
        <v>18382.899159663866</v>
      </c>
      <c r="X1460">
        <v>16122.75</v>
      </c>
      <c r="Y1460">
        <v>13643.91592920354</v>
      </c>
      <c r="Z1460">
        <v>13250.385620915033</v>
      </c>
      <c r="AA1460">
        <v>20264.216216216217</v>
      </c>
      <c r="AB1460">
        <v>14274.671641791045</v>
      </c>
      <c r="AF1460">
        <v>10116.992647058823</v>
      </c>
      <c r="AG1460">
        <v>12749.791411042945</v>
      </c>
      <c r="AH1460">
        <v>11202.658333333333</v>
      </c>
      <c r="AI1460">
        <v>10900.593023255815</v>
      </c>
      <c r="AJ1460">
        <v>12541.862385321101</v>
      </c>
      <c r="AK1460">
        <v>13938.937984496124</v>
      </c>
      <c r="AL1460">
        <v>17819.655462184874</v>
      </c>
      <c r="AM1460">
        <v>13067.151785714286</v>
      </c>
      <c r="AN1460">
        <v>9832.1194690265493</v>
      </c>
      <c r="AO1460">
        <v>10335.241830065359</v>
      </c>
      <c r="AP1460">
        <v>14797.414414414414</v>
      </c>
      <c r="AQ1460">
        <v>10024.791044776119</v>
      </c>
    </row>
    <row r="1461" spans="17:43" x14ac:dyDescent="0.4">
      <c r="Q1461">
        <v>13060.426470588236</v>
      </c>
      <c r="R1461">
        <v>14417.466257668711</v>
      </c>
      <c r="S1461">
        <v>14645.158333333333</v>
      </c>
      <c r="T1461">
        <v>13376.848837209302</v>
      </c>
      <c r="U1461">
        <v>15313.422018348623</v>
      </c>
      <c r="V1461">
        <v>18177.217054263565</v>
      </c>
      <c r="W1461">
        <v>18398.873949579833</v>
      </c>
      <c r="X1461">
        <v>16130.089285714286</v>
      </c>
      <c r="Y1461">
        <v>13641.433628318584</v>
      </c>
      <c r="Z1461">
        <v>13239.411764705883</v>
      </c>
      <c r="AA1461">
        <v>20272.801801801801</v>
      </c>
      <c r="AB1461">
        <v>14269.358208955224</v>
      </c>
      <c r="AF1461">
        <v>10118.845588235294</v>
      </c>
      <c r="AG1461">
        <v>12746.269938650306</v>
      </c>
      <c r="AH1461">
        <v>11212.658333333333</v>
      </c>
      <c r="AI1461">
        <v>10898.069767441861</v>
      </c>
      <c r="AJ1461">
        <v>12540.889908256881</v>
      </c>
      <c r="AK1461">
        <v>13925.682170542636</v>
      </c>
      <c r="AL1461">
        <v>17824.689075630253</v>
      </c>
      <c r="AM1461">
        <v>13062.116071428571</v>
      </c>
      <c r="AN1461">
        <v>9835.8893805309726</v>
      </c>
      <c r="AO1461">
        <v>10341.313725490196</v>
      </c>
      <c r="AP1461">
        <v>14782.765765765766</v>
      </c>
      <c r="AQ1461">
        <v>10022.171641791045</v>
      </c>
    </row>
    <row r="1462" spans="17:43" x14ac:dyDescent="0.4">
      <c r="Q1462">
        <v>13050.338235294117</v>
      </c>
      <c r="R1462">
        <v>14415.901840490798</v>
      </c>
      <c r="S1462">
        <v>14672.691666666668</v>
      </c>
      <c r="T1462">
        <v>13380.383720930233</v>
      </c>
      <c r="U1462">
        <v>15313.963302752294</v>
      </c>
      <c r="V1462">
        <v>18165.945736434107</v>
      </c>
      <c r="W1462">
        <v>18401</v>
      </c>
      <c r="X1462">
        <v>16116.008928571429</v>
      </c>
      <c r="Y1462">
        <v>13639.199115044248</v>
      </c>
      <c r="Z1462">
        <v>13234.431372549019</v>
      </c>
      <c r="AA1462">
        <v>20281.477477477478</v>
      </c>
      <c r="AB1462">
        <v>14272.574626865671</v>
      </c>
      <c r="AF1462">
        <v>10117.338235294117</v>
      </c>
      <c r="AG1462">
        <v>12740.447852760737</v>
      </c>
      <c r="AH1462">
        <v>11229.7</v>
      </c>
      <c r="AI1462">
        <v>10890.994186046511</v>
      </c>
      <c r="AJ1462">
        <v>12544.183486238531</v>
      </c>
      <c r="AK1462">
        <v>13940.038759689922</v>
      </c>
      <c r="AL1462">
        <v>17838.857142857141</v>
      </c>
      <c r="AM1462">
        <v>13052.410714285714</v>
      </c>
      <c r="AN1462">
        <v>9840.4646017699124</v>
      </c>
      <c r="AO1462">
        <v>10343.16339869281</v>
      </c>
      <c r="AP1462">
        <v>14765.954954954956</v>
      </c>
      <c r="AQ1462">
        <v>10012.873134328358</v>
      </c>
    </row>
    <row r="1463" spans="17:43" x14ac:dyDescent="0.4">
      <c r="Q1463">
        <v>13055.786764705883</v>
      </c>
      <c r="R1463">
        <v>14409.601226993866</v>
      </c>
      <c r="S1463">
        <v>14678.283333333333</v>
      </c>
      <c r="T1463">
        <v>13375.831395348838</v>
      </c>
      <c r="U1463">
        <v>15312.880733944954</v>
      </c>
      <c r="V1463">
        <v>18149.82945736434</v>
      </c>
      <c r="W1463">
        <v>18415.361344537814</v>
      </c>
      <c r="X1463">
        <v>16109.321428571429</v>
      </c>
      <c r="Y1463">
        <v>13637.194690265487</v>
      </c>
      <c r="Z1463">
        <v>13228.555555555555</v>
      </c>
      <c r="AA1463">
        <v>20284.198198198199</v>
      </c>
      <c r="AB1463">
        <v>14272.828358208955</v>
      </c>
      <c r="AF1463">
        <v>10117.72794117647</v>
      </c>
      <c r="AG1463">
        <v>12746.748466257668</v>
      </c>
      <c r="AH1463">
        <v>11237.333333333334</v>
      </c>
      <c r="AI1463">
        <v>10891.319767441861</v>
      </c>
      <c r="AJ1463">
        <v>12542.183486238531</v>
      </c>
      <c r="AK1463">
        <v>13928.798449612403</v>
      </c>
      <c r="AL1463">
        <v>17837.731092436974</v>
      </c>
      <c r="AM1463">
        <v>13044.892857142857</v>
      </c>
      <c r="AN1463">
        <v>9839.1106194690274</v>
      </c>
      <c r="AO1463">
        <v>10332.764705882353</v>
      </c>
      <c r="AP1463">
        <v>14791.945945945947</v>
      </c>
      <c r="AQ1463">
        <v>10012.686567164179</v>
      </c>
    </row>
    <row r="1464" spans="17:43" x14ac:dyDescent="0.4">
      <c r="Q1464">
        <v>13042.985294117647</v>
      </c>
      <c r="R1464">
        <v>14406.441717791411</v>
      </c>
      <c r="S1464">
        <v>14679.808333333332</v>
      </c>
      <c r="T1464">
        <v>13369.755813953489</v>
      </c>
      <c r="U1464">
        <v>15306.220183486239</v>
      </c>
      <c r="V1464">
        <v>18139.418604651164</v>
      </c>
      <c r="W1464">
        <v>18435.663865546219</v>
      </c>
      <c r="X1464">
        <v>16092.741071428571</v>
      </c>
      <c r="Y1464">
        <v>13647.274336283186</v>
      </c>
      <c r="Z1464">
        <v>13220.019607843138</v>
      </c>
      <c r="AA1464">
        <v>20300.882882882885</v>
      </c>
      <c r="AB1464">
        <v>14276.537313432837</v>
      </c>
      <c r="AF1464">
        <v>10114.669117647059</v>
      </c>
      <c r="AG1464">
        <v>12739.533742331289</v>
      </c>
      <c r="AH1464">
        <v>11251.5</v>
      </c>
      <c r="AI1464">
        <v>10888.587209302326</v>
      </c>
      <c r="AJ1464">
        <v>12533.834862385322</v>
      </c>
      <c r="AK1464">
        <v>13928.441860465116</v>
      </c>
      <c r="AL1464">
        <v>17834.462184873948</v>
      </c>
      <c r="AM1464">
        <v>13044.6875</v>
      </c>
      <c r="AN1464">
        <v>9833.6238938053102</v>
      </c>
      <c r="AO1464">
        <v>10325.274509803921</v>
      </c>
      <c r="AP1464">
        <v>14797.558558558558</v>
      </c>
      <c r="AQ1464">
        <v>10009.544776119403</v>
      </c>
    </row>
    <row r="1465" spans="17:43" x14ac:dyDescent="0.4">
      <c r="Q1465">
        <v>13052.926470588236</v>
      </c>
      <c r="R1465">
        <v>14409.226993865032</v>
      </c>
      <c r="S1465">
        <v>14678.958333333334</v>
      </c>
      <c r="T1465">
        <v>13375.843023255815</v>
      </c>
      <c r="U1465">
        <v>15314.302752293577</v>
      </c>
      <c r="V1465">
        <v>18129.038759689924</v>
      </c>
      <c r="W1465">
        <v>18434.302521008405</v>
      </c>
      <c r="X1465">
        <v>16097.553571428571</v>
      </c>
      <c r="Y1465">
        <v>13644.234513274336</v>
      </c>
      <c r="Z1465">
        <v>13219.764705882353</v>
      </c>
      <c r="AA1465">
        <v>20299.756756756757</v>
      </c>
      <c r="AB1465">
        <v>14275.328358208955</v>
      </c>
      <c r="AF1465">
        <v>10113.036764705883</v>
      </c>
      <c r="AG1465">
        <v>12729.625766871166</v>
      </c>
      <c r="AH1465">
        <v>11248.691666666668</v>
      </c>
      <c r="AI1465">
        <v>10884.383720930233</v>
      </c>
      <c r="AJ1465">
        <v>12540.48623853211</v>
      </c>
      <c r="AK1465">
        <v>13924.759689922481</v>
      </c>
      <c r="AL1465">
        <v>17831.361344537814</v>
      </c>
      <c r="AM1465">
        <v>13029.910714285714</v>
      </c>
      <c r="AN1465">
        <v>9834.6061946902646</v>
      </c>
      <c r="AO1465">
        <v>10326.052287581699</v>
      </c>
      <c r="AP1465">
        <v>14791.72972972973</v>
      </c>
      <c r="AQ1465">
        <v>10002.201492537313</v>
      </c>
    </row>
    <row r="1466" spans="17:43" x14ac:dyDescent="0.4">
      <c r="Q1466">
        <v>13057.683823529413</v>
      </c>
      <c r="R1466">
        <v>14400.220858895706</v>
      </c>
      <c r="S1466">
        <v>14676.858333333334</v>
      </c>
      <c r="T1466">
        <v>13381.505813953489</v>
      </c>
      <c r="U1466">
        <v>15315.697247706423</v>
      </c>
      <c r="V1466">
        <v>18128.139534883721</v>
      </c>
      <c r="W1466">
        <v>18425.117647058825</v>
      </c>
      <c r="X1466">
        <v>16103.035714285714</v>
      </c>
      <c r="Y1466">
        <v>13646.464601769912</v>
      </c>
      <c r="Z1466">
        <v>13221.908496732027</v>
      </c>
      <c r="AA1466">
        <v>20284.963963963964</v>
      </c>
      <c r="AB1466">
        <v>14282.708955223881</v>
      </c>
      <c r="AF1466">
        <v>10111.132352941177</v>
      </c>
      <c r="AG1466">
        <v>12733.085889570551</v>
      </c>
      <c r="AH1466">
        <v>11247.466666666667</v>
      </c>
      <c r="AI1466">
        <v>10888.377906976744</v>
      </c>
      <c r="AJ1466">
        <v>12542.394495412844</v>
      </c>
      <c r="AK1466">
        <v>13927.387596899225</v>
      </c>
      <c r="AL1466">
        <v>17817.243697478993</v>
      </c>
      <c r="AM1466">
        <v>13035.4375</v>
      </c>
      <c r="AN1466">
        <v>9829.8495575221241</v>
      </c>
      <c r="AO1466">
        <v>10319.803921568628</v>
      </c>
      <c r="AP1466">
        <v>14789.621621621622</v>
      </c>
      <c r="AQ1466">
        <v>10006.097014925374</v>
      </c>
    </row>
    <row r="1467" spans="17:43" x14ac:dyDescent="0.4">
      <c r="Q1467">
        <v>13062.39705882353</v>
      </c>
      <c r="R1467">
        <v>14401.361963190184</v>
      </c>
      <c r="S1467">
        <v>14654.266666666666</v>
      </c>
      <c r="T1467">
        <v>13373.034883720929</v>
      </c>
      <c r="U1467">
        <v>15304.605504587156</v>
      </c>
      <c r="V1467">
        <v>18019.193798449611</v>
      </c>
      <c r="W1467">
        <v>18424.655462184874</v>
      </c>
      <c r="X1467">
        <v>16126.205357142857</v>
      </c>
      <c r="Y1467">
        <v>13653.022123893805</v>
      </c>
      <c r="Z1467">
        <v>13219.078431372549</v>
      </c>
      <c r="AA1467">
        <v>20291.180180180181</v>
      </c>
      <c r="AB1467">
        <v>14297.007462686568</v>
      </c>
      <c r="AF1467">
        <v>10106.242647058823</v>
      </c>
      <c r="AG1467">
        <v>12735.662576687117</v>
      </c>
      <c r="AH1467">
        <v>11234.483333333334</v>
      </c>
      <c r="AI1467">
        <v>10887.156976744185</v>
      </c>
      <c r="AJ1467">
        <v>12538.256880733945</v>
      </c>
      <c r="AK1467">
        <v>13881.821705426357</v>
      </c>
      <c r="AL1467">
        <v>17806.470588235294</v>
      </c>
      <c r="AM1467">
        <v>13034.178571428571</v>
      </c>
      <c r="AN1467">
        <v>9830.5132743362828</v>
      </c>
      <c r="AO1467">
        <v>10316.660130718954</v>
      </c>
      <c r="AP1467">
        <v>14805.774774774774</v>
      </c>
      <c r="AQ1467">
        <v>10003.171641791045</v>
      </c>
    </row>
    <row r="1468" spans="17:43" x14ac:dyDescent="0.4">
      <c r="Q1468">
        <v>13052.904411764706</v>
      </c>
      <c r="R1468">
        <v>14405.815950920245</v>
      </c>
      <c r="S1468">
        <v>14645.491666666667</v>
      </c>
      <c r="T1468">
        <v>13381.901162790698</v>
      </c>
      <c r="U1468">
        <v>15296.963302752294</v>
      </c>
      <c r="V1468">
        <v>18153.131782945737</v>
      </c>
      <c r="W1468">
        <v>18413.756302521007</v>
      </c>
      <c r="X1468">
        <v>16114.473214285714</v>
      </c>
      <c r="Y1468">
        <v>13662.163716814159</v>
      </c>
      <c r="Z1468">
        <v>13216.797385620916</v>
      </c>
      <c r="AA1468">
        <v>20309.063063063062</v>
      </c>
      <c r="AB1468">
        <v>14308.626865671642</v>
      </c>
      <c r="AF1468">
        <v>10093.89705882353</v>
      </c>
      <c r="AG1468">
        <v>12729.147239263804</v>
      </c>
      <c r="AH1468">
        <v>11223.058333333332</v>
      </c>
      <c r="AI1468">
        <v>10886.918604651162</v>
      </c>
      <c r="AJ1468">
        <v>12530.56880733945</v>
      </c>
      <c r="AK1468">
        <v>13924.682170542636</v>
      </c>
      <c r="AL1468">
        <v>17800.588235294119</v>
      </c>
      <c r="AM1468">
        <v>13038.848214285714</v>
      </c>
      <c r="AN1468">
        <v>9830.7345132743358</v>
      </c>
      <c r="AO1468">
        <v>10323.856209150326</v>
      </c>
      <c r="AP1468">
        <v>14791.963963963964</v>
      </c>
      <c r="AQ1468">
        <v>10001.582089552239</v>
      </c>
    </row>
    <row r="1469" spans="17:43" x14ac:dyDescent="0.4">
      <c r="Q1469">
        <v>13057.617647058823</v>
      </c>
      <c r="R1469">
        <v>14404.085889570551</v>
      </c>
      <c r="S1469">
        <v>14646.341666666667</v>
      </c>
      <c r="T1469">
        <v>13380.534883720929</v>
      </c>
      <c r="U1469">
        <v>15291.165137614678</v>
      </c>
      <c r="V1469">
        <v>18144.449612403099</v>
      </c>
      <c r="W1469">
        <v>18406.134453781513</v>
      </c>
      <c r="X1469">
        <v>16114.964285714286</v>
      </c>
      <c r="Y1469">
        <v>13662.654867256637</v>
      </c>
      <c r="Z1469">
        <v>13218.967320261438</v>
      </c>
      <c r="AA1469">
        <v>20297.369369369368</v>
      </c>
      <c r="AB1469">
        <v>14303.947761194029</v>
      </c>
      <c r="AF1469">
        <v>10096.235294117647</v>
      </c>
      <c r="AG1469">
        <v>12722.515337423312</v>
      </c>
      <c r="AH1469">
        <v>11213.916666666666</v>
      </c>
      <c r="AI1469">
        <v>10890.034883720929</v>
      </c>
      <c r="AJ1469">
        <v>12530.550458715596</v>
      </c>
      <c r="AK1469">
        <v>13935.813953488372</v>
      </c>
      <c r="AL1469">
        <v>17804.008403361346</v>
      </c>
      <c r="AM1469">
        <v>13025.901785714286</v>
      </c>
      <c r="AN1469">
        <v>9833.3053097345128</v>
      </c>
      <c r="AO1469">
        <v>10328.490196078432</v>
      </c>
      <c r="AP1469">
        <v>14794.819819819821</v>
      </c>
      <c r="AQ1469">
        <v>10005.052238805971</v>
      </c>
    </row>
    <row r="1470" spans="17:43" x14ac:dyDescent="0.4">
      <c r="Q1470">
        <v>13054.176470588236</v>
      </c>
      <c r="R1470">
        <v>14399.141104294478</v>
      </c>
      <c r="S1470">
        <v>14634.008333333333</v>
      </c>
      <c r="T1470">
        <v>13386.069767441861</v>
      </c>
      <c r="U1470">
        <v>15284.733944954129</v>
      </c>
      <c r="V1470">
        <v>18133.821705426355</v>
      </c>
      <c r="W1470">
        <v>18414.714285714286</v>
      </c>
      <c r="X1470">
        <v>16107.125</v>
      </c>
      <c r="Y1470">
        <v>13672.730088495575</v>
      </c>
      <c r="Z1470">
        <v>13214.81045751634</v>
      </c>
      <c r="AA1470">
        <v>20302.909909909911</v>
      </c>
      <c r="AB1470">
        <v>14293.507462686568</v>
      </c>
      <c r="AF1470">
        <v>10098.514705882353</v>
      </c>
      <c r="AG1470">
        <v>12728.073619631901</v>
      </c>
      <c r="AH1470">
        <v>11222.583333333334</v>
      </c>
      <c r="AI1470">
        <v>10895.540697674418</v>
      </c>
      <c r="AJ1470">
        <v>12524.633027522936</v>
      </c>
      <c r="AK1470">
        <v>13946.899224806202</v>
      </c>
      <c r="AL1470">
        <v>17801.596638655461</v>
      </c>
      <c r="AM1470">
        <v>13034.892857142857</v>
      </c>
      <c r="AN1470">
        <v>9830.5442477876113</v>
      </c>
      <c r="AO1470">
        <v>10320.594771241829</v>
      </c>
      <c r="AP1470">
        <v>14804.873873873874</v>
      </c>
      <c r="AQ1470">
        <v>10008.940298507463</v>
      </c>
    </row>
    <row r="1471" spans="17:43" x14ac:dyDescent="0.4">
      <c r="Q1471">
        <v>13056.389705882353</v>
      </c>
      <c r="R1471">
        <v>14403.496932515338</v>
      </c>
      <c r="S1471">
        <v>14637.933333333332</v>
      </c>
      <c r="T1471">
        <v>13379.186046511628</v>
      </c>
      <c r="U1471">
        <v>15293.40366972477</v>
      </c>
      <c r="V1471">
        <v>18118.736434108527</v>
      </c>
      <c r="W1471">
        <v>18407.411764705881</v>
      </c>
      <c r="X1471">
        <v>16092.794642857143</v>
      </c>
      <c r="Y1471">
        <v>13681.79203539823</v>
      </c>
      <c r="Z1471">
        <v>13218.078431372549</v>
      </c>
      <c r="AA1471">
        <v>20317.54054054054</v>
      </c>
      <c r="AB1471">
        <v>14284.559701492537</v>
      </c>
      <c r="AF1471">
        <v>10092.220588235294</v>
      </c>
      <c r="AG1471">
        <v>12725.0245398773</v>
      </c>
      <c r="AH1471">
        <v>11220.058333333332</v>
      </c>
      <c r="AI1471">
        <v>10894.215116279071</v>
      </c>
      <c r="AJ1471">
        <v>12520.293577981651</v>
      </c>
      <c r="AK1471">
        <v>13951.054263565891</v>
      </c>
      <c r="AL1471">
        <v>17812.0756302521</v>
      </c>
      <c r="AM1471">
        <v>13026.705357142857</v>
      </c>
      <c r="AN1471">
        <v>9830.146017699115</v>
      </c>
      <c r="AO1471">
        <v>10321.660130718954</v>
      </c>
      <c r="AP1471">
        <v>14813.108108108108</v>
      </c>
      <c r="AQ1471">
        <v>10011.485074626866</v>
      </c>
    </row>
    <row r="1472" spans="17:43" x14ac:dyDescent="0.4">
      <c r="Q1472">
        <v>13061.676470588236</v>
      </c>
      <c r="R1472">
        <v>14396.558282208589</v>
      </c>
      <c r="S1472">
        <v>14653.116666666667</v>
      </c>
      <c r="T1472">
        <v>13388.85465116279</v>
      </c>
      <c r="U1472">
        <v>15309.055045871559</v>
      </c>
      <c r="V1472">
        <v>18127.20930232558</v>
      </c>
      <c r="W1472">
        <v>18410.647058823528</v>
      </c>
      <c r="X1472">
        <v>16082.401785714286</v>
      </c>
      <c r="Y1472">
        <v>13686.548672566372</v>
      </c>
      <c r="Z1472">
        <v>13237.764705882353</v>
      </c>
      <c r="AA1472">
        <v>20307.306306306305</v>
      </c>
      <c r="AB1472">
        <v>14274.873134328358</v>
      </c>
      <c r="AF1472">
        <v>10098.463235294117</v>
      </c>
      <c r="AG1472">
        <v>12719.460122699387</v>
      </c>
      <c r="AH1472">
        <v>11232.641666666666</v>
      </c>
      <c r="AI1472">
        <v>10893.802325581395</v>
      </c>
      <c r="AJ1472">
        <v>12527.963302752294</v>
      </c>
      <c r="AK1472">
        <v>13951.875968992248</v>
      </c>
      <c r="AL1472">
        <v>17797.756302521007</v>
      </c>
      <c r="AM1472">
        <v>13015.035714285714</v>
      </c>
      <c r="AN1472">
        <v>9827.1238938053102</v>
      </c>
      <c r="AO1472">
        <v>10322.130718954248</v>
      </c>
      <c r="AP1472">
        <v>14814.819819819821</v>
      </c>
      <c r="AQ1472">
        <v>10011.783582089553</v>
      </c>
    </row>
    <row r="1473" spans="17:43" x14ac:dyDescent="0.4">
      <c r="Q1473">
        <v>13062.639705882353</v>
      </c>
      <c r="R1473">
        <v>14403.64417177914</v>
      </c>
      <c r="S1473">
        <v>14667.125</v>
      </c>
      <c r="T1473">
        <v>13392.976744186046</v>
      </c>
      <c r="U1473">
        <v>15311.633027522936</v>
      </c>
      <c r="V1473">
        <v>18129.984496124031</v>
      </c>
      <c r="W1473">
        <v>18414.336134453781</v>
      </c>
      <c r="X1473">
        <v>16081.357142857143</v>
      </c>
      <c r="Y1473">
        <v>13686.146017699115</v>
      </c>
      <c r="Z1473">
        <v>13237.986928104576</v>
      </c>
      <c r="AA1473">
        <v>20290.288288288288</v>
      </c>
      <c r="AB1473">
        <v>14260.440298507463</v>
      </c>
      <c r="AF1473">
        <v>10100.088235294117</v>
      </c>
      <c r="AG1473">
        <v>12718.815950920245</v>
      </c>
      <c r="AH1473">
        <v>11247.225</v>
      </c>
      <c r="AI1473">
        <v>10894.738372093023</v>
      </c>
      <c r="AJ1473">
        <v>12531.990825688074</v>
      </c>
      <c r="AK1473">
        <v>13950.418604651162</v>
      </c>
      <c r="AL1473">
        <v>17797.915966386554</v>
      </c>
      <c r="AM1473">
        <v>13011.258928571429</v>
      </c>
      <c r="AN1473">
        <v>9829.2699115044252</v>
      </c>
      <c r="AO1473">
        <v>10321.875816993464</v>
      </c>
      <c r="AP1473">
        <v>14811.738738738739</v>
      </c>
      <c r="AQ1473">
        <v>10015.291044776119</v>
      </c>
    </row>
    <row r="1474" spans="17:43" x14ac:dyDescent="0.4">
      <c r="Q1474">
        <v>13063.926470588236</v>
      </c>
      <c r="R1474">
        <v>14404.533742331289</v>
      </c>
      <c r="S1474">
        <v>14653.908333333333</v>
      </c>
      <c r="T1474">
        <v>13388.813953488372</v>
      </c>
      <c r="U1474">
        <v>15316.853211009175</v>
      </c>
      <c r="V1474">
        <v>18141.930232558141</v>
      </c>
      <c r="W1474">
        <v>18432.44537815126</v>
      </c>
      <c r="X1474">
        <v>16081.044642857143</v>
      </c>
      <c r="Y1474">
        <v>13693.491150442478</v>
      </c>
      <c r="Z1474">
        <v>13239.405228758171</v>
      </c>
      <c r="AA1474">
        <v>20308.387387387389</v>
      </c>
      <c r="AB1474">
        <v>14242.537313432837</v>
      </c>
      <c r="AF1474">
        <v>10095.742647058823</v>
      </c>
      <c r="AG1474">
        <v>12724.766871165644</v>
      </c>
      <c r="AH1474">
        <v>11240.741666666667</v>
      </c>
      <c r="AI1474">
        <v>10894.098837209302</v>
      </c>
      <c r="AJ1474">
        <v>12532.110091743119</v>
      </c>
      <c r="AK1474">
        <v>13932.480620155038</v>
      </c>
      <c r="AL1474">
        <v>17814.613445378152</v>
      </c>
      <c r="AM1474">
        <v>13023.339285714286</v>
      </c>
      <c r="AN1474">
        <v>9827.6814159292044</v>
      </c>
      <c r="AO1474">
        <v>10320.045751633987</v>
      </c>
      <c r="AP1474">
        <v>14820.801801801801</v>
      </c>
      <c r="AQ1474">
        <v>10010.962686567163</v>
      </c>
    </row>
    <row r="1475" spans="17:43" x14ac:dyDescent="0.4">
      <c r="Q1475">
        <v>13056.786764705883</v>
      </c>
      <c r="R1475">
        <v>14411.233128834356</v>
      </c>
      <c r="S1475">
        <v>14662.916666666666</v>
      </c>
      <c r="T1475">
        <v>13381.383720930233</v>
      </c>
      <c r="U1475">
        <v>15318.036697247706</v>
      </c>
      <c r="V1475">
        <v>18157.891472868218</v>
      </c>
      <c r="W1475">
        <v>18439.050420168067</v>
      </c>
      <c r="X1475">
        <v>16091.241071428571</v>
      </c>
      <c r="Y1475">
        <v>13690.407079646018</v>
      </c>
      <c r="Z1475">
        <v>13237.215686274511</v>
      </c>
      <c r="AA1475">
        <v>20295.477477477478</v>
      </c>
      <c r="AB1475">
        <v>14242.783582089553</v>
      </c>
      <c r="AF1475">
        <v>10098.279411764706</v>
      </c>
      <c r="AG1475">
        <v>12711.478527607362</v>
      </c>
      <c r="AH1475">
        <v>11225.958333333334</v>
      </c>
      <c r="AI1475">
        <v>10895.133720930233</v>
      </c>
      <c r="AJ1475">
        <v>12536.266055045871</v>
      </c>
      <c r="AK1475">
        <v>13921.170542635658</v>
      </c>
      <c r="AL1475">
        <v>17816.058823529413</v>
      </c>
      <c r="AM1475">
        <v>13020.5625</v>
      </c>
      <c r="AN1475">
        <v>9829.8008849557518</v>
      </c>
      <c r="AO1475">
        <v>10324.575163398693</v>
      </c>
      <c r="AP1475">
        <v>14815.621621621622</v>
      </c>
      <c r="AQ1475">
        <v>9998.1716417910447</v>
      </c>
    </row>
    <row r="1476" spans="17:43" x14ac:dyDescent="0.4">
      <c r="Q1476">
        <v>13058.705882352941</v>
      </c>
      <c r="R1476">
        <v>14409.35582822086</v>
      </c>
      <c r="S1476">
        <v>14647.6</v>
      </c>
      <c r="T1476">
        <v>13379.034883720929</v>
      </c>
      <c r="U1476">
        <v>15317.816513761469</v>
      </c>
      <c r="V1476">
        <v>18167.922480620156</v>
      </c>
      <c r="W1476">
        <v>18442.81512605042</v>
      </c>
      <c r="X1476">
        <v>16093.785714285714</v>
      </c>
      <c r="Y1476">
        <v>13686.504424778761</v>
      </c>
      <c r="Z1476">
        <v>13235.490196078432</v>
      </c>
      <c r="AA1476">
        <v>20279.819819819819</v>
      </c>
      <c r="AB1476">
        <v>14236.962686567163</v>
      </c>
      <c r="AF1476">
        <v>10102.845588235294</v>
      </c>
      <c r="AG1476">
        <v>12714.748466257668</v>
      </c>
      <c r="AH1476">
        <v>11216.558333333332</v>
      </c>
      <c r="AI1476">
        <v>10899.383720930233</v>
      </c>
      <c r="AJ1476">
        <v>12538.449541284404</v>
      </c>
      <c r="AK1476">
        <v>13919.100775193798</v>
      </c>
      <c r="AL1476">
        <v>17815.210084033613</v>
      </c>
      <c r="AM1476">
        <v>13019.5625</v>
      </c>
      <c r="AN1476">
        <v>9828.6371681415931</v>
      </c>
      <c r="AO1476">
        <v>10324.366013071896</v>
      </c>
      <c r="AP1476">
        <v>14809.198198198199</v>
      </c>
      <c r="AQ1476">
        <v>9999.8283582089553</v>
      </c>
    </row>
    <row r="1477" spans="17:43" x14ac:dyDescent="0.4">
      <c r="Q1477">
        <v>13057.27205882353</v>
      </c>
      <c r="R1477">
        <v>14419.662576687117</v>
      </c>
      <c r="S1477">
        <v>14629.016666666666</v>
      </c>
      <c r="T1477">
        <v>13384.622093023256</v>
      </c>
      <c r="U1477">
        <v>15307.972477064221</v>
      </c>
      <c r="V1477">
        <v>18146.426356589149</v>
      </c>
      <c r="W1477">
        <v>18431.352941176472</v>
      </c>
      <c r="X1477">
        <v>16104.705357142857</v>
      </c>
      <c r="Y1477">
        <v>13675.91592920354</v>
      </c>
      <c r="Z1477">
        <v>13226.490196078432</v>
      </c>
      <c r="AA1477">
        <v>20268.567567567567</v>
      </c>
      <c r="AB1477">
        <v>14231.626865671642</v>
      </c>
      <c r="AF1477">
        <v>10095.882352941177</v>
      </c>
      <c r="AG1477">
        <v>12716.276073619632</v>
      </c>
      <c r="AH1477">
        <v>11209.241666666667</v>
      </c>
      <c r="AI1477">
        <v>10900.662790697674</v>
      </c>
      <c r="AJ1477">
        <v>12529.642201834862</v>
      </c>
      <c r="AK1477">
        <v>13912.883720930233</v>
      </c>
      <c r="AL1477">
        <v>17812.050420168067</v>
      </c>
      <c r="AM1477">
        <v>13025.857142857143</v>
      </c>
      <c r="AN1477">
        <v>9829.6769911504416</v>
      </c>
      <c r="AO1477">
        <v>10322</v>
      </c>
      <c r="AP1477">
        <v>14799.18918918919</v>
      </c>
      <c r="AQ1477">
        <v>9998.7313432835817</v>
      </c>
    </row>
    <row r="1478" spans="17:43" x14ac:dyDescent="0.4">
      <c r="Q1478">
        <v>13060.72794117647</v>
      </c>
      <c r="R1478">
        <v>14415.834355828221</v>
      </c>
      <c r="S1478">
        <v>14621.825000000001</v>
      </c>
      <c r="T1478">
        <v>13366.546511627907</v>
      </c>
      <c r="U1478">
        <v>15313.678899082568</v>
      </c>
      <c r="V1478">
        <v>18130.713178294573</v>
      </c>
      <c r="W1478">
        <v>18433.647058823528</v>
      </c>
      <c r="X1478">
        <v>16119.464285714286</v>
      </c>
      <c r="Y1478">
        <v>13682.190265486726</v>
      </c>
      <c r="Z1478">
        <v>13236.48366013072</v>
      </c>
      <c r="AA1478">
        <v>20264.801801801801</v>
      </c>
      <c r="AB1478">
        <v>14233.029850746268</v>
      </c>
      <c r="AF1478">
        <v>10095.448529411764</v>
      </c>
      <c r="AG1478">
        <v>12706.01226993865</v>
      </c>
      <c r="AH1478">
        <v>11198.833333333334</v>
      </c>
      <c r="AI1478">
        <v>10893.494186046511</v>
      </c>
      <c r="AJ1478">
        <v>12533.871559633028</v>
      </c>
      <c r="AK1478">
        <v>13910.937984496124</v>
      </c>
      <c r="AL1478">
        <v>17813.672268907561</v>
      </c>
      <c r="AM1478">
        <v>13031.5625</v>
      </c>
      <c r="AN1478">
        <v>9827.4026548672573</v>
      </c>
      <c r="AO1478">
        <v>10314.549019607843</v>
      </c>
      <c r="AP1478">
        <v>14804.378378378378</v>
      </c>
      <c r="AQ1478">
        <v>9993.1716417910447</v>
      </c>
    </row>
    <row r="1479" spans="17:43" x14ac:dyDescent="0.4">
      <c r="Q1479">
        <v>13070.610294117647</v>
      </c>
      <c r="R1479">
        <v>14409.159509202455</v>
      </c>
      <c r="S1479">
        <v>14626.433333333332</v>
      </c>
      <c r="T1479">
        <v>13374.89534883721</v>
      </c>
      <c r="U1479">
        <v>15316.678899082568</v>
      </c>
      <c r="V1479">
        <v>18137.62015503876</v>
      </c>
      <c r="W1479">
        <v>18425.915966386554</v>
      </c>
      <c r="X1479">
        <v>16137.080357142857</v>
      </c>
      <c r="Y1479">
        <v>13680.646017699115</v>
      </c>
      <c r="Z1479">
        <v>13236.032679738562</v>
      </c>
      <c r="AA1479">
        <v>20252.072072072071</v>
      </c>
      <c r="AB1479">
        <v>14236.462686567163</v>
      </c>
      <c r="AF1479">
        <v>10095.764705882353</v>
      </c>
      <c r="AG1479">
        <v>12706.613496932516</v>
      </c>
      <c r="AH1479">
        <v>11207.808333333332</v>
      </c>
      <c r="AI1479">
        <v>10891.430232558139</v>
      </c>
      <c r="AJ1479">
        <v>12532.825688073395</v>
      </c>
      <c r="AK1479">
        <v>13914.22480620155</v>
      </c>
      <c r="AL1479">
        <v>17800.823529411766</v>
      </c>
      <c r="AM1479">
        <v>13032.392857142857</v>
      </c>
      <c r="AN1479">
        <v>9824.6681415929197</v>
      </c>
      <c r="AO1479">
        <v>10309.398692810457</v>
      </c>
      <c r="AP1479">
        <v>14784.342342342343</v>
      </c>
      <c r="AQ1479">
        <v>9997.186567164179</v>
      </c>
    </row>
    <row r="1480" spans="17:43" x14ac:dyDescent="0.4">
      <c r="Q1480">
        <v>13075.720588235294</v>
      </c>
      <c r="R1480">
        <v>14406.042944785277</v>
      </c>
      <c r="S1480">
        <v>14624.141666666666</v>
      </c>
      <c r="T1480">
        <v>13373.906976744185</v>
      </c>
      <c r="U1480">
        <v>15330.238532110092</v>
      </c>
      <c r="V1480">
        <v>18147.534883720931</v>
      </c>
      <c r="W1480">
        <v>18411.252100840335</v>
      </c>
      <c r="X1480">
        <v>16142.544642857143</v>
      </c>
      <c r="Y1480">
        <v>13682.132743362832</v>
      </c>
      <c r="Z1480">
        <v>13233.856209150326</v>
      </c>
      <c r="AA1480">
        <v>20261.927927927929</v>
      </c>
      <c r="AB1480">
        <v>14239.029850746268</v>
      </c>
      <c r="AF1480">
        <v>10082.301470588236</v>
      </c>
      <c r="AG1480">
        <v>12706.944785276073</v>
      </c>
      <c r="AH1480">
        <v>11206.458333333334</v>
      </c>
      <c r="AI1480">
        <v>10892.168604651162</v>
      </c>
      <c r="AJ1480">
        <v>12525.422018348623</v>
      </c>
      <c r="AK1480">
        <v>13909.937984496124</v>
      </c>
      <c r="AL1480">
        <v>17799.218487394959</v>
      </c>
      <c r="AM1480">
        <v>13026.160714285714</v>
      </c>
      <c r="AN1480">
        <v>9824.1061946902646</v>
      </c>
      <c r="AO1480">
        <v>10307.300653594772</v>
      </c>
      <c r="AP1480">
        <v>14766.954954954956</v>
      </c>
      <c r="AQ1480">
        <v>10010.119402985074</v>
      </c>
    </row>
    <row r="1481" spans="17:43" x14ac:dyDescent="0.4">
      <c r="Q1481">
        <v>13078.595588235294</v>
      </c>
      <c r="R1481">
        <v>14404.552147239263</v>
      </c>
      <c r="S1481">
        <v>14623.433333333332</v>
      </c>
      <c r="T1481">
        <v>13372.633720930233</v>
      </c>
      <c r="U1481">
        <v>15316.908256880733</v>
      </c>
      <c r="V1481">
        <v>18162.798449612405</v>
      </c>
      <c r="W1481">
        <v>18416.73949579832</v>
      </c>
      <c r="X1481">
        <v>16147.446428571429</v>
      </c>
      <c r="Y1481">
        <v>13683.137168141593</v>
      </c>
      <c r="Z1481">
        <v>13229.104575163399</v>
      </c>
      <c r="AA1481">
        <v>20290.108108108107</v>
      </c>
      <c r="AB1481">
        <v>14230.559701492537</v>
      </c>
      <c r="AF1481">
        <v>10084.779411764706</v>
      </c>
      <c r="AG1481">
        <v>12700.920245398773</v>
      </c>
      <c r="AH1481">
        <v>11202.633333333333</v>
      </c>
      <c r="AI1481">
        <v>10888.866279069767</v>
      </c>
      <c r="AJ1481">
        <v>12510.220183486239</v>
      </c>
      <c r="AK1481">
        <v>13913.038759689922</v>
      </c>
      <c r="AL1481">
        <v>17794.226890756301</v>
      </c>
      <c r="AM1481">
        <v>13034.517857142857</v>
      </c>
      <c r="AN1481">
        <v>9826.1725663716807</v>
      </c>
      <c r="AO1481">
        <v>10307.084967320261</v>
      </c>
      <c r="AP1481">
        <v>14764.720720720721</v>
      </c>
      <c r="AQ1481">
        <v>10004.350746268658</v>
      </c>
    </row>
    <row r="1482" spans="17:43" x14ac:dyDescent="0.4">
      <c r="Q1482">
        <v>13080.77205882353</v>
      </c>
      <c r="R1482">
        <v>14397.331288343557</v>
      </c>
      <c r="S1482">
        <v>14614.658333333333</v>
      </c>
      <c r="T1482">
        <v>13371.447674418605</v>
      </c>
      <c r="U1482">
        <v>15318.174311926605</v>
      </c>
      <c r="V1482">
        <v>18172.627906976744</v>
      </c>
      <c r="W1482">
        <v>18418.663865546219</v>
      </c>
      <c r="X1482">
        <v>16125.991071428571</v>
      </c>
      <c r="Y1482">
        <v>13688.721238938053</v>
      </c>
      <c r="Z1482">
        <v>13227.287581699346</v>
      </c>
      <c r="AA1482">
        <v>20286.576576576575</v>
      </c>
      <c r="AB1482">
        <v>14230.634328358208</v>
      </c>
      <c r="AF1482">
        <v>10083.816176470587</v>
      </c>
      <c r="AG1482">
        <v>12701.251533742332</v>
      </c>
      <c r="AH1482">
        <v>11207.25</v>
      </c>
      <c r="AI1482">
        <v>10890.081395348838</v>
      </c>
      <c r="AJ1482">
        <v>12511.706422018349</v>
      </c>
      <c r="AK1482">
        <v>13923.023255813954</v>
      </c>
      <c r="AL1482">
        <v>17792.873949579833</v>
      </c>
      <c r="AM1482">
        <v>13035.205357142857</v>
      </c>
      <c r="AN1482">
        <v>9822.4203539823011</v>
      </c>
      <c r="AO1482">
        <v>10312.281045751633</v>
      </c>
      <c r="AP1482">
        <v>14759.693693693695</v>
      </c>
      <c r="AQ1482">
        <v>10010.194029850747</v>
      </c>
    </row>
    <row r="1483" spans="17:43" x14ac:dyDescent="0.4">
      <c r="Q1483">
        <v>13092.64705882353</v>
      </c>
      <c r="R1483">
        <v>14396.40490797546</v>
      </c>
      <c r="S1483">
        <v>14615.3</v>
      </c>
      <c r="T1483">
        <v>13376.139534883721</v>
      </c>
      <c r="U1483">
        <v>15314.321100917432</v>
      </c>
      <c r="V1483">
        <v>18178.891472868218</v>
      </c>
      <c r="W1483">
        <v>18405.176470588234</v>
      </c>
      <c r="X1483">
        <v>16123.758928571429</v>
      </c>
      <c r="Y1483">
        <v>13683.119469026549</v>
      </c>
      <c r="Z1483">
        <v>13221.052287581699</v>
      </c>
      <c r="AA1483">
        <v>20304.144144144146</v>
      </c>
      <c r="AB1483">
        <v>14222</v>
      </c>
      <c r="AF1483">
        <v>10086.529411764706</v>
      </c>
      <c r="AG1483">
        <v>12708.208588957055</v>
      </c>
      <c r="AH1483">
        <v>11200.358333333334</v>
      </c>
      <c r="AI1483">
        <v>10893.726744186046</v>
      </c>
      <c r="AJ1483">
        <v>12506.440366972478</v>
      </c>
      <c r="AK1483">
        <v>13931.550387596899</v>
      </c>
      <c r="AL1483">
        <v>17790.453781512606</v>
      </c>
      <c r="AM1483">
        <v>13044.267857142857</v>
      </c>
      <c r="AN1483">
        <v>9821.9469026548668</v>
      </c>
      <c r="AO1483">
        <v>10317.882352941177</v>
      </c>
      <c r="AP1483">
        <v>14754.108108108108</v>
      </c>
      <c r="AQ1483">
        <v>10012.656716417911</v>
      </c>
    </row>
    <row r="1484" spans="17:43" x14ac:dyDescent="0.4">
      <c r="Q1484">
        <v>13095.838235294117</v>
      </c>
      <c r="R1484">
        <v>14392.429447852761</v>
      </c>
      <c r="S1484">
        <v>14613.216666666667</v>
      </c>
      <c r="T1484">
        <v>13376.843023255815</v>
      </c>
      <c r="U1484">
        <v>15309.816513761469</v>
      </c>
      <c r="V1484">
        <v>18168.550387596901</v>
      </c>
      <c r="W1484">
        <v>18404.134453781513</v>
      </c>
      <c r="X1484">
        <v>16125.321428571429</v>
      </c>
      <c r="Y1484">
        <v>13681.33185840708</v>
      </c>
      <c r="Z1484">
        <v>13226.405228758171</v>
      </c>
      <c r="AA1484">
        <v>20312.414414414416</v>
      </c>
      <c r="AB1484">
        <v>14226.149253731342</v>
      </c>
      <c r="AF1484">
        <v>10088.955882352941</v>
      </c>
      <c r="AG1484">
        <v>12701.184049079755</v>
      </c>
      <c r="AH1484">
        <v>11203.058333333332</v>
      </c>
      <c r="AI1484">
        <v>10892.133720930233</v>
      </c>
      <c r="AJ1484">
        <v>12503.577981651377</v>
      </c>
      <c r="AK1484">
        <v>13925.751937984496</v>
      </c>
      <c r="AL1484">
        <v>17781.697478991595</v>
      </c>
      <c r="AM1484">
        <v>13034.098214285714</v>
      </c>
      <c r="AN1484">
        <v>9822.8230088495584</v>
      </c>
      <c r="AO1484">
        <v>10324.052287581699</v>
      </c>
      <c r="AP1484">
        <v>14748.756756756757</v>
      </c>
      <c r="AQ1484">
        <v>10009.626865671642</v>
      </c>
    </row>
    <row r="1485" spans="17:43" x14ac:dyDescent="0.4">
      <c r="Q1485">
        <v>13097.544117647059</v>
      </c>
      <c r="R1485">
        <v>14393.582822085889</v>
      </c>
      <c r="S1485">
        <v>14621.916666666666</v>
      </c>
      <c r="T1485">
        <v>13382.552325581395</v>
      </c>
      <c r="U1485">
        <v>15299.045871559632</v>
      </c>
      <c r="V1485">
        <v>18182.930232558141</v>
      </c>
      <c r="W1485">
        <v>18408.705882352941</v>
      </c>
      <c r="X1485">
        <v>16117.964285714286</v>
      </c>
      <c r="Y1485">
        <v>13687.362831858407</v>
      </c>
      <c r="Z1485">
        <v>13234.372549019608</v>
      </c>
      <c r="AA1485">
        <v>20315.783783783783</v>
      </c>
      <c r="AB1485">
        <v>14232.597014925374</v>
      </c>
      <c r="AF1485">
        <v>10100.963235294117</v>
      </c>
      <c r="AG1485">
        <v>12705.552147239263</v>
      </c>
      <c r="AH1485">
        <v>11207.591666666667</v>
      </c>
      <c r="AI1485">
        <v>10884</v>
      </c>
      <c r="AJ1485">
        <v>12504.825688073395</v>
      </c>
      <c r="AK1485">
        <v>13923.875968992248</v>
      </c>
      <c r="AL1485">
        <v>17769.394957983193</v>
      </c>
      <c r="AM1485">
        <v>13043.017857142857</v>
      </c>
      <c r="AN1485">
        <v>9824.8407079646022</v>
      </c>
      <c r="AO1485">
        <v>10320.901960784313</v>
      </c>
      <c r="AP1485">
        <v>14762.936936936936</v>
      </c>
      <c r="AQ1485">
        <v>10003.171641791045</v>
      </c>
    </row>
    <row r="1486" spans="17:43" x14ac:dyDescent="0.4">
      <c r="Q1486">
        <v>13092.889705882353</v>
      </c>
      <c r="R1486">
        <v>14390.981595092024</v>
      </c>
      <c r="S1486">
        <v>14626.6</v>
      </c>
      <c r="T1486">
        <v>13378.587209302326</v>
      </c>
      <c r="U1486">
        <v>15308.743119266055</v>
      </c>
      <c r="V1486">
        <v>18175.085271317828</v>
      </c>
      <c r="W1486">
        <v>18422.453781512606</v>
      </c>
      <c r="X1486">
        <v>16115.866071428571</v>
      </c>
      <c r="Y1486">
        <v>13678.929203539823</v>
      </c>
      <c r="Z1486">
        <v>13240.222222222223</v>
      </c>
      <c r="AA1486">
        <v>20328.747747747748</v>
      </c>
      <c r="AB1486">
        <v>14249.529850746268</v>
      </c>
      <c r="AF1486">
        <v>10102.051470588236</v>
      </c>
      <c r="AG1486">
        <v>12707.564417177915</v>
      </c>
      <c r="AH1486">
        <v>11209.35</v>
      </c>
      <c r="AI1486">
        <v>10882.441860465116</v>
      </c>
      <c r="AJ1486">
        <v>12506.275229357798</v>
      </c>
      <c r="AK1486">
        <v>13926.209302325582</v>
      </c>
      <c r="AL1486">
        <v>17764.168067226892</v>
      </c>
      <c r="AM1486">
        <v>13033.169642857143</v>
      </c>
      <c r="AN1486">
        <v>9825.283185840708</v>
      </c>
      <c r="AO1486">
        <v>10318.856209150326</v>
      </c>
      <c r="AP1486">
        <v>14762.972972972973</v>
      </c>
      <c r="AQ1486">
        <v>10000.89552238806</v>
      </c>
    </row>
    <row r="1487" spans="17:43" x14ac:dyDescent="0.4">
      <c r="Q1487">
        <v>13081.948529411764</v>
      </c>
      <c r="R1487">
        <v>14386.361963190184</v>
      </c>
      <c r="S1487">
        <v>14633.166666666666</v>
      </c>
      <c r="T1487">
        <v>13379.889534883721</v>
      </c>
      <c r="U1487">
        <v>15298.311926605504</v>
      </c>
      <c r="V1487">
        <v>18170.046511627908</v>
      </c>
      <c r="W1487">
        <v>18436.495798319327</v>
      </c>
      <c r="X1487">
        <v>16131.642857142857</v>
      </c>
      <c r="Y1487">
        <v>13676.420353982301</v>
      </c>
      <c r="Z1487">
        <v>13241.790849673203</v>
      </c>
      <c r="AA1487">
        <v>20345.558558558558</v>
      </c>
      <c r="AB1487">
        <v>14250.850746268658</v>
      </c>
      <c r="AF1487">
        <v>10109.610294117647</v>
      </c>
      <c r="AG1487">
        <v>12708.981595092024</v>
      </c>
      <c r="AH1487">
        <v>11196.05</v>
      </c>
      <c r="AI1487">
        <v>10889.843023255815</v>
      </c>
      <c r="AJ1487">
        <v>12500.733944954129</v>
      </c>
      <c r="AK1487">
        <v>13922.883720930233</v>
      </c>
      <c r="AL1487">
        <v>17779.899159663866</v>
      </c>
      <c r="AM1487">
        <v>13031.330357142857</v>
      </c>
      <c r="AN1487">
        <v>9829.212389380531</v>
      </c>
      <c r="AO1487">
        <v>10316.457516339869</v>
      </c>
      <c r="AP1487">
        <v>14774.82882882883</v>
      </c>
      <c r="AQ1487">
        <v>9997.059701492537</v>
      </c>
    </row>
    <row r="1488" spans="17:43" x14ac:dyDescent="0.4">
      <c r="Q1488">
        <v>13076.661764705883</v>
      </c>
      <c r="R1488">
        <v>14374.331288343557</v>
      </c>
      <c r="S1488">
        <v>14642.775</v>
      </c>
      <c r="T1488">
        <v>13383.453488372093</v>
      </c>
      <c r="U1488">
        <v>15305.165137614678</v>
      </c>
      <c r="V1488">
        <v>18173.038759689924</v>
      </c>
      <c r="W1488">
        <v>18446.495798319327</v>
      </c>
      <c r="X1488">
        <v>16140.428571428571</v>
      </c>
      <c r="Y1488">
        <v>13673.694690265487</v>
      </c>
      <c r="Z1488">
        <v>13243.045751633987</v>
      </c>
      <c r="AA1488">
        <v>20351.567567567567</v>
      </c>
      <c r="AB1488">
        <v>14261.955223880597</v>
      </c>
      <c r="AF1488">
        <v>10111.338235294117</v>
      </c>
      <c r="AG1488">
        <v>12709.957055214723</v>
      </c>
      <c r="AH1488">
        <v>11210.35</v>
      </c>
      <c r="AI1488">
        <v>10887.238372093023</v>
      </c>
      <c r="AJ1488">
        <v>12493.752293577982</v>
      </c>
      <c r="AK1488">
        <v>13923.077519379845</v>
      </c>
      <c r="AL1488">
        <v>17786.361344537814</v>
      </c>
      <c r="AM1488">
        <v>13011.678571428571</v>
      </c>
      <c r="AN1488">
        <v>9830.1238938053102</v>
      </c>
      <c r="AO1488">
        <v>10320.764705882353</v>
      </c>
      <c r="AP1488">
        <v>14777.495495495496</v>
      </c>
      <c r="AQ1488">
        <v>9994.6119402985078</v>
      </c>
    </row>
    <row r="1489" spans="17:43" x14ac:dyDescent="0.4">
      <c r="Q1489">
        <v>13078.139705882353</v>
      </c>
      <c r="R1489">
        <v>14376.539877300613</v>
      </c>
      <c r="S1489">
        <v>14658.283333333333</v>
      </c>
      <c r="T1489">
        <v>13383.290697674418</v>
      </c>
      <c r="U1489">
        <v>15292.706422018349</v>
      </c>
      <c r="V1489">
        <v>18179.22480620155</v>
      </c>
      <c r="W1489">
        <v>18441.882352941175</v>
      </c>
      <c r="X1489">
        <v>16123.25</v>
      </c>
      <c r="Y1489">
        <v>13675.013274336283</v>
      </c>
      <c r="Z1489">
        <v>13245.300653594772</v>
      </c>
      <c r="AA1489">
        <v>20371.333333333332</v>
      </c>
      <c r="AB1489">
        <v>14269.925373134329</v>
      </c>
      <c r="AF1489">
        <v>10111.492647058823</v>
      </c>
      <c r="AG1489">
        <v>12709.852760736196</v>
      </c>
      <c r="AH1489">
        <v>11202.858333333334</v>
      </c>
      <c r="AI1489">
        <v>10891.738372093023</v>
      </c>
      <c r="AJ1489">
        <v>12490.036697247706</v>
      </c>
      <c r="AK1489">
        <v>13930.519379844962</v>
      </c>
      <c r="AL1489">
        <v>17802.865546218487</v>
      </c>
      <c r="AM1489">
        <v>13006.357142857143</v>
      </c>
      <c r="AN1489">
        <v>9830.8495575221241</v>
      </c>
      <c r="AO1489">
        <v>10325.699346405228</v>
      </c>
      <c r="AP1489">
        <v>14781.486486486487</v>
      </c>
      <c r="AQ1489">
        <v>9989.126865671642</v>
      </c>
    </row>
    <row r="1490" spans="17:43" x14ac:dyDescent="0.4">
      <c r="Q1490">
        <v>13078.27205882353</v>
      </c>
      <c r="R1490">
        <v>14374.907975460123</v>
      </c>
      <c r="S1490">
        <v>14650.6</v>
      </c>
      <c r="T1490">
        <v>13375.622093023256</v>
      </c>
      <c r="U1490">
        <v>15284.770642201835</v>
      </c>
      <c r="V1490">
        <v>18158</v>
      </c>
      <c r="W1490">
        <v>18458.966386554621</v>
      </c>
      <c r="X1490">
        <v>16129.758928571429</v>
      </c>
      <c r="Y1490">
        <v>13671.442477876106</v>
      </c>
      <c r="Z1490">
        <v>13236.660130718954</v>
      </c>
      <c r="AA1490">
        <v>20386.468468468469</v>
      </c>
      <c r="AB1490">
        <v>14260.746268656716</v>
      </c>
      <c r="AF1490">
        <v>10106.654411764706</v>
      </c>
      <c r="AG1490">
        <v>12715.226993865032</v>
      </c>
      <c r="AH1490">
        <v>11208.05</v>
      </c>
      <c r="AI1490">
        <v>10893.872093023256</v>
      </c>
      <c r="AJ1490">
        <v>12479.293577981651</v>
      </c>
      <c r="AK1490">
        <v>13928.472868217053</v>
      </c>
      <c r="AL1490">
        <v>17822.151260504201</v>
      </c>
      <c r="AM1490">
        <v>12998.267857142857</v>
      </c>
      <c r="AN1490">
        <v>9824.6194690265493</v>
      </c>
      <c r="AO1490">
        <v>10331.209150326797</v>
      </c>
      <c r="AP1490">
        <v>14787.711711711712</v>
      </c>
      <c r="AQ1490">
        <v>9987.4850746268658</v>
      </c>
    </row>
    <row r="1491" spans="17:43" x14ac:dyDescent="0.4">
      <c r="Q1491">
        <v>13082.080882352941</v>
      </c>
      <c r="R1491">
        <v>14370.21472392638</v>
      </c>
      <c r="S1491">
        <v>14655.733333333334</v>
      </c>
      <c r="T1491">
        <v>13378.122093023256</v>
      </c>
      <c r="U1491">
        <v>15269.623853211009</v>
      </c>
      <c r="V1491">
        <v>18155.751937984496</v>
      </c>
      <c r="W1491">
        <v>18449.142857142859</v>
      </c>
      <c r="X1491">
        <v>16135.178571428571</v>
      </c>
      <c r="Y1491">
        <v>13675.654867256637</v>
      </c>
      <c r="Z1491">
        <v>13235.509803921568</v>
      </c>
      <c r="AA1491">
        <v>20380.468468468469</v>
      </c>
      <c r="AB1491">
        <v>14248.798507462687</v>
      </c>
      <c r="AF1491">
        <v>10103.5</v>
      </c>
      <c r="AG1491">
        <v>12708.153374233128</v>
      </c>
      <c r="AH1491">
        <v>11216.4</v>
      </c>
      <c r="AI1491">
        <v>10888.180232558139</v>
      </c>
      <c r="AJ1491">
        <v>12472.715596330276</v>
      </c>
      <c r="AK1491">
        <v>13920.596899224805</v>
      </c>
      <c r="AL1491">
        <v>17824.36974789916</v>
      </c>
      <c r="AM1491">
        <v>13003.660714285714</v>
      </c>
      <c r="AN1491">
        <v>9823.5176991150438</v>
      </c>
      <c r="AO1491">
        <v>10333.843137254902</v>
      </c>
      <c r="AP1491">
        <v>14798.396396396396</v>
      </c>
      <c r="AQ1491">
        <v>9998.6119402985078</v>
      </c>
    </row>
    <row r="1492" spans="17:43" x14ac:dyDescent="0.4">
      <c r="Q1492">
        <v>13100.066176470587</v>
      </c>
      <c r="R1492">
        <v>14377.539877300613</v>
      </c>
      <c r="S1492">
        <v>14659.558333333332</v>
      </c>
      <c r="T1492">
        <v>13375.488372093023</v>
      </c>
      <c r="U1492">
        <v>15274.100917431193</v>
      </c>
      <c r="V1492">
        <v>18154.534883720931</v>
      </c>
      <c r="W1492">
        <v>18455.55462184874</v>
      </c>
      <c r="X1492">
        <v>16128.026785714286</v>
      </c>
      <c r="Y1492">
        <v>13671.809734513274</v>
      </c>
      <c r="Z1492">
        <v>13232.856209150326</v>
      </c>
      <c r="AA1492">
        <v>20387.369369369368</v>
      </c>
      <c r="AB1492">
        <v>14237.888059701492</v>
      </c>
      <c r="AF1492">
        <v>10099.816176470587</v>
      </c>
      <c r="AG1492">
        <v>12699.337423312883</v>
      </c>
      <c r="AH1492">
        <v>11218.033333333333</v>
      </c>
      <c r="AI1492">
        <v>10878.401162790698</v>
      </c>
      <c r="AJ1492">
        <v>12473.532110091743</v>
      </c>
      <c r="AK1492">
        <v>13914.790697674418</v>
      </c>
      <c r="AL1492">
        <v>17824.0756302521</v>
      </c>
      <c r="AM1492">
        <v>13008.107142857143</v>
      </c>
      <c r="AN1492">
        <v>9820.0221238938047</v>
      </c>
      <c r="AO1492">
        <v>10332.137254901962</v>
      </c>
      <c r="AP1492">
        <v>14795.477477477478</v>
      </c>
      <c r="AQ1492">
        <v>10001.768656716418</v>
      </c>
    </row>
    <row r="1493" spans="17:43" x14ac:dyDescent="0.4">
      <c r="Q1493">
        <v>13093.205882352941</v>
      </c>
      <c r="R1493">
        <v>14387.766871165644</v>
      </c>
      <c r="S1493">
        <v>14652</v>
      </c>
      <c r="T1493">
        <v>13370.168604651162</v>
      </c>
      <c r="U1493">
        <v>15275.027522935779</v>
      </c>
      <c r="V1493">
        <v>18149.79069767442</v>
      </c>
      <c r="W1493">
        <v>18474.798319327732</v>
      </c>
      <c r="X1493">
        <v>16107.419642857143</v>
      </c>
      <c r="Y1493">
        <v>13672.128318584071</v>
      </c>
      <c r="Z1493">
        <v>13238.823529411764</v>
      </c>
      <c r="AA1493">
        <v>20387.504504504504</v>
      </c>
      <c r="AB1493">
        <v>14224.791044776119</v>
      </c>
      <c r="AF1493">
        <v>10099.375</v>
      </c>
      <c r="AG1493">
        <v>12699.871165644172</v>
      </c>
      <c r="AH1493">
        <v>11208.083333333334</v>
      </c>
      <c r="AI1493">
        <v>10877.069767441861</v>
      </c>
      <c r="AJ1493">
        <v>12469.412844036697</v>
      </c>
      <c r="AK1493">
        <v>13916.488372093023</v>
      </c>
      <c r="AL1493">
        <v>17830.285714285714</v>
      </c>
      <c r="AM1493">
        <v>13007.491071428571</v>
      </c>
      <c r="AN1493">
        <v>9814.2079646017701</v>
      </c>
      <c r="AO1493">
        <v>10325.464052287582</v>
      </c>
      <c r="AP1493">
        <v>14796.351351351352</v>
      </c>
      <c r="AQ1493">
        <v>10006.977611940298</v>
      </c>
    </row>
    <row r="1494" spans="17:43" x14ac:dyDescent="0.4">
      <c r="Q1494">
        <v>13086.816176470587</v>
      </c>
      <c r="R1494">
        <v>14390.846625766872</v>
      </c>
      <c r="S1494">
        <v>14647.75</v>
      </c>
      <c r="T1494">
        <v>13368.872093023256</v>
      </c>
      <c r="U1494">
        <v>15280.43119266055</v>
      </c>
      <c r="V1494">
        <v>18144.046511627908</v>
      </c>
      <c r="W1494">
        <v>18478.025210084033</v>
      </c>
      <c r="X1494">
        <v>16103.616071428571</v>
      </c>
      <c r="Y1494">
        <v>13665.87610619469</v>
      </c>
      <c r="Z1494">
        <v>13232.751633986929</v>
      </c>
      <c r="AA1494">
        <v>20374.936936936938</v>
      </c>
      <c r="AB1494">
        <v>14218.716417910447</v>
      </c>
      <c r="AF1494">
        <v>10099.161764705883</v>
      </c>
      <c r="AG1494">
        <v>12693.797546012271</v>
      </c>
      <c r="AH1494">
        <v>11207.424999999999</v>
      </c>
      <c r="AI1494">
        <v>10870.319767441861</v>
      </c>
      <c r="AJ1494">
        <v>12464.064220183487</v>
      </c>
      <c r="AK1494">
        <v>13913.868217054263</v>
      </c>
      <c r="AL1494">
        <v>17826.050420168067</v>
      </c>
      <c r="AM1494">
        <v>13011.758928571429</v>
      </c>
      <c r="AN1494">
        <v>9815.3716814159288</v>
      </c>
      <c r="AO1494">
        <v>10318.261437908497</v>
      </c>
      <c r="AP1494">
        <v>14796.531531531531</v>
      </c>
      <c r="AQ1494">
        <v>10009.731343283582</v>
      </c>
    </row>
    <row r="1495" spans="17:43" x14ac:dyDescent="0.4">
      <c r="Q1495">
        <v>13091.948529411764</v>
      </c>
      <c r="R1495">
        <v>14386.773006134968</v>
      </c>
      <c r="S1495">
        <v>14642.141666666666</v>
      </c>
      <c r="T1495">
        <v>13379.162790697674</v>
      </c>
      <c r="U1495">
        <v>15283.19266055046</v>
      </c>
      <c r="V1495">
        <v>18146.558139534885</v>
      </c>
      <c r="W1495">
        <v>18472.857142857141</v>
      </c>
      <c r="X1495">
        <v>16101.794642857143</v>
      </c>
      <c r="Y1495">
        <v>13668.796460176991</v>
      </c>
      <c r="Z1495">
        <v>13236.431372549019</v>
      </c>
      <c r="AA1495">
        <v>20359.549549549549</v>
      </c>
      <c r="AB1495">
        <v>14222.26119402985</v>
      </c>
      <c r="AF1495">
        <v>10092.073529411764</v>
      </c>
      <c r="AG1495">
        <v>12685.98773006135</v>
      </c>
      <c r="AH1495">
        <v>11201.908333333333</v>
      </c>
      <c r="AI1495">
        <v>10861.813953488372</v>
      </c>
      <c r="AJ1495">
        <v>12469.091743119267</v>
      </c>
      <c r="AK1495">
        <v>13920.147286821706</v>
      </c>
      <c r="AL1495">
        <v>17826.689075630253</v>
      </c>
      <c r="AM1495">
        <v>13011.651785714286</v>
      </c>
      <c r="AN1495">
        <v>9821.0398230088504</v>
      </c>
      <c r="AO1495">
        <v>10314.67320261438</v>
      </c>
      <c r="AP1495">
        <v>14791.936936936936</v>
      </c>
      <c r="AQ1495">
        <v>10022.544776119403</v>
      </c>
    </row>
    <row r="1496" spans="17:43" x14ac:dyDescent="0.4">
      <c r="Q1496">
        <v>13088.955882352941</v>
      </c>
      <c r="R1496">
        <v>14399.104294478528</v>
      </c>
      <c r="S1496">
        <v>14631.125</v>
      </c>
      <c r="T1496">
        <v>13342.988372093023</v>
      </c>
      <c r="U1496">
        <v>15294.256880733945</v>
      </c>
      <c r="V1496">
        <v>18130.279069767443</v>
      </c>
      <c r="W1496">
        <v>18470.386554621848</v>
      </c>
      <c r="X1496">
        <v>16087.964285714286</v>
      </c>
      <c r="Y1496">
        <v>13666.761061946903</v>
      </c>
      <c r="Z1496">
        <v>13234.464052287582</v>
      </c>
      <c r="AA1496">
        <v>20348.846846846845</v>
      </c>
      <c r="AB1496">
        <v>14229.328358208955</v>
      </c>
      <c r="AF1496">
        <v>10089.205882352941</v>
      </c>
      <c r="AG1496">
        <v>12684.533742331289</v>
      </c>
      <c r="AH1496">
        <v>11188.125</v>
      </c>
      <c r="AI1496">
        <v>10852.313953488372</v>
      </c>
      <c r="AJ1496">
        <v>12484.201834862386</v>
      </c>
      <c r="AK1496">
        <v>13919.635658914729</v>
      </c>
      <c r="AL1496">
        <v>17824.294117647059</v>
      </c>
      <c r="AM1496">
        <v>13001.285714285714</v>
      </c>
      <c r="AN1496">
        <v>9817.5</v>
      </c>
      <c r="AO1496">
        <v>10317.228758169935</v>
      </c>
      <c r="AP1496">
        <v>14786.504504504504</v>
      </c>
      <c r="AQ1496">
        <v>10010.067164179105</v>
      </c>
    </row>
    <row r="1497" spans="17:43" x14ac:dyDescent="0.4">
      <c r="Q1497">
        <v>13080.794117647059</v>
      </c>
      <c r="R1497">
        <v>14401.638036809816</v>
      </c>
      <c r="S1497">
        <v>14629.558333333332</v>
      </c>
      <c r="T1497">
        <v>13342.662790697674</v>
      </c>
      <c r="U1497">
        <v>15295.504587155963</v>
      </c>
      <c r="V1497">
        <v>18133.914728682172</v>
      </c>
      <c r="W1497">
        <v>18469.789915966387</v>
      </c>
      <c r="X1497">
        <v>16097.848214285714</v>
      </c>
      <c r="Y1497">
        <v>13668.840707964602</v>
      </c>
      <c r="Z1497">
        <v>13229.849673202614</v>
      </c>
      <c r="AA1497">
        <v>20345.468468468469</v>
      </c>
      <c r="AB1497">
        <v>14241.485074626866</v>
      </c>
      <c r="AF1497">
        <v>10089.338235294117</v>
      </c>
      <c r="AG1497">
        <v>12685.699386503067</v>
      </c>
      <c r="AH1497">
        <v>11190.991666666667</v>
      </c>
      <c r="AI1497">
        <v>10852.133720930233</v>
      </c>
      <c r="AJ1497">
        <v>12478.036697247706</v>
      </c>
      <c r="AK1497">
        <v>13922.806201550387</v>
      </c>
      <c r="AL1497">
        <v>17814.352941176472</v>
      </c>
      <c r="AM1497">
        <v>13002.339285714286</v>
      </c>
      <c r="AN1497">
        <v>9819.5132743362828</v>
      </c>
      <c r="AO1497">
        <v>10318.215686274511</v>
      </c>
      <c r="AP1497">
        <v>14793.630630630631</v>
      </c>
      <c r="AQ1497">
        <v>10005.089552238805</v>
      </c>
    </row>
    <row r="1498" spans="17:43" x14ac:dyDescent="0.4">
      <c r="Q1498">
        <v>13081.47794117647</v>
      </c>
      <c r="R1498">
        <v>14401.030674846626</v>
      </c>
      <c r="S1498">
        <v>14635.5</v>
      </c>
      <c r="T1498">
        <v>13344.430232558139</v>
      </c>
      <c r="U1498">
        <v>15294.348623853211</v>
      </c>
      <c r="V1498">
        <v>18136.155038759691</v>
      </c>
      <c r="W1498">
        <v>18465.882352941175</v>
      </c>
      <c r="X1498">
        <v>16105.053571428571</v>
      </c>
      <c r="Y1498">
        <v>13662.632743362832</v>
      </c>
      <c r="Z1498">
        <v>13222.934640522875</v>
      </c>
      <c r="AA1498">
        <v>20335.315315315314</v>
      </c>
      <c r="AB1498">
        <v>14249.373134328358</v>
      </c>
      <c r="AF1498">
        <v>10087.294117647059</v>
      </c>
      <c r="AG1498">
        <v>12682.411042944785</v>
      </c>
      <c r="AH1498">
        <v>11193.066666666668</v>
      </c>
      <c r="AI1498">
        <v>10850.482558139534</v>
      </c>
      <c r="AJ1498">
        <v>12483.073394495414</v>
      </c>
      <c r="AK1498">
        <v>13920.922480620155</v>
      </c>
      <c r="AL1498">
        <v>17787.252100840335</v>
      </c>
      <c r="AM1498">
        <v>13010.125</v>
      </c>
      <c r="AN1498">
        <v>9821.8008849557518</v>
      </c>
      <c r="AO1498">
        <v>10320.078431372549</v>
      </c>
      <c r="AP1498">
        <v>14808.45945945946</v>
      </c>
      <c r="AQ1498">
        <v>10002.23880597015</v>
      </c>
    </row>
    <row r="1499" spans="17:43" x14ac:dyDescent="0.4">
      <c r="Q1499">
        <v>13076.985294117647</v>
      </c>
      <c r="R1499">
        <v>14404.503067484662</v>
      </c>
      <c r="S1499">
        <v>14643.825000000001</v>
      </c>
      <c r="T1499">
        <v>13342.517441860466</v>
      </c>
      <c r="U1499">
        <v>15281.926605504586</v>
      </c>
      <c r="V1499">
        <v>18137.868217054263</v>
      </c>
      <c r="W1499">
        <v>18471.831932773108</v>
      </c>
      <c r="X1499">
        <v>16114.196428571429</v>
      </c>
      <c r="Y1499">
        <v>13667.796460176991</v>
      </c>
      <c r="Z1499">
        <v>13230.104575163399</v>
      </c>
      <c r="AA1499">
        <v>20326.396396396398</v>
      </c>
      <c r="AB1499">
        <v>14261.522388059702</v>
      </c>
      <c r="AF1499">
        <v>10082.220588235294</v>
      </c>
      <c r="AG1499">
        <v>12683.509202453988</v>
      </c>
      <c r="AH1499">
        <v>11196.783333333333</v>
      </c>
      <c r="AI1499">
        <v>10843.313953488372</v>
      </c>
      <c r="AJ1499">
        <v>12481.293577981651</v>
      </c>
      <c r="AK1499">
        <v>13929.372093023256</v>
      </c>
      <c r="AL1499">
        <v>17769.848739495799</v>
      </c>
      <c r="AM1499">
        <v>13012.330357142857</v>
      </c>
      <c r="AN1499">
        <v>9819.3938053097354</v>
      </c>
      <c r="AO1499">
        <v>10323.287581699346</v>
      </c>
      <c r="AP1499">
        <v>14800.54054054054</v>
      </c>
      <c r="AQ1499">
        <v>10008.26119402985</v>
      </c>
    </row>
    <row r="1500" spans="17:43" x14ac:dyDescent="0.4">
      <c r="Q1500">
        <v>13073.470588235294</v>
      </c>
      <c r="R1500">
        <v>14415.797546012271</v>
      </c>
      <c r="S1500">
        <v>14654.566666666668</v>
      </c>
      <c r="T1500">
        <v>13332.389534883721</v>
      </c>
      <c r="U1500">
        <v>15271.605504587156</v>
      </c>
      <c r="V1500">
        <v>18137.60465116279</v>
      </c>
      <c r="W1500">
        <v>18471.806722689074</v>
      </c>
      <c r="X1500">
        <v>16113.178571428571</v>
      </c>
      <c r="Y1500">
        <v>13663.252212389381</v>
      </c>
      <c r="Z1500">
        <v>13230.562091503269</v>
      </c>
      <c r="AA1500">
        <v>20311.207207207208</v>
      </c>
      <c r="AB1500">
        <v>14258.097014925374</v>
      </c>
      <c r="AF1500">
        <v>10093.213235294117</v>
      </c>
      <c r="AG1500">
        <v>12689.63190184049</v>
      </c>
      <c r="AH1500">
        <v>11193.5</v>
      </c>
      <c r="AI1500">
        <v>10846.872093023256</v>
      </c>
      <c r="AJ1500">
        <v>12473.266055045871</v>
      </c>
      <c r="AK1500">
        <v>13939.08527131783</v>
      </c>
      <c r="AL1500">
        <v>17774.319327731093</v>
      </c>
      <c r="AM1500">
        <v>13005.205357142857</v>
      </c>
      <c r="AN1500">
        <v>9814.8097345132737</v>
      </c>
      <c r="AO1500">
        <v>10325.013071895424</v>
      </c>
      <c r="AP1500">
        <v>14811.009009009009</v>
      </c>
      <c r="AQ1500">
        <v>9999.805970149253</v>
      </c>
    </row>
    <row r="1501" spans="17:43" x14ac:dyDescent="0.4">
      <c r="Q1501">
        <v>13070.257352941177</v>
      </c>
      <c r="R1501">
        <v>14413.073619631901</v>
      </c>
      <c r="S1501">
        <v>14649.625</v>
      </c>
      <c r="T1501">
        <v>13328.627906976744</v>
      </c>
      <c r="U1501">
        <v>15268.633027522936</v>
      </c>
      <c r="V1501">
        <v>18147.286821705427</v>
      </c>
      <c r="W1501">
        <v>18471.857142857141</v>
      </c>
      <c r="X1501">
        <v>16123</v>
      </c>
      <c r="Y1501">
        <v>13665.765486725664</v>
      </c>
      <c r="Z1501">
        <v>13232.535947712418</v>
      </c>
      <c r="AA1501">
        <v>20308.567567567567</v>
      </c>
      <c r="AB1501">
        <v>14253.141791044776</v>
      </c>
      <c r="AF1501">
        <v>10100.529411764706</v>
      </c>
      <c r="AG1501">
        <v>12696.263803680982</v>
      </c>
      <c r="AH1501">
        <v>11193.958333333334</v>
      </c>
      <c r="AI1501">
        <v>10843.034883720929</v>
      </c>
      <c r="AJ1501">
        <v>12463.733944954129</v>
      </c>
      <c r="AK1501">
        <v>13948.441860465116</v>
      </c>
      <c r="AL1501">
        <v>17785.428571428572</v>
      </c>
      <c r="AM1501">
        <v>13012.616071428571</v>
      </c>
      <c r="AN1501">
        <v>9812.3849557522117</v>
      </c>
      <c r="AO1501">
        <v>10323.869281045752</v>
      </c>
      <c r="AP1501">
        <v>14805.342342342343</v>
      </c>
      <c r="AQ1501">
        <v>10002.291044776119</v>
      </c>
    </row>
    <row r="1502" spans="17:43" x14ac:dyDescent="0.4">
      <c r="Q1502">
        <v>13067.242647058823</v>
      </c>
      <c r="R1502">
        <v>14414.699386503067</v>
      </c>
      <c r="S1502">
        <v>14639.375</v>
      </c>
      <c r="T1502">
        <v>13361.906976744185</v>
      </c>
      <c r="U1502">
        <v>15266.697247706423</v>
      </c>
      <c r="V1502">
        <v>18153.348837209302</v>
      </c>
      <c r="W1502">
        <v>18475.411764705881</v>
      </c>
      <c r="X1502">
        <v>16109.589285714286</v>
      </c>
      <c r="Y1502">
        <v>13672.946902654867</v>
      </c>
      <c r="Z1502">
        <v>13231.339869281046</v>
      </c>
      <c r="AA1502">
        <v>20302.612612612611</v>
      </c>
      <c r="AB1502">
        <v>14265.186567164179</v>
      </c>
      <c r="AF1502">
        <v>10099.617647058823</v>
      </c>
      <c r="AG1502">
        <v>12701.245398773006</v>
      </c>
      <c r="AH1502">
        <v>11189.766666666666</v>
      </c>
      <c r="AI1502">
        <v>10854.494186046511</v>
      </c>
      <c r="AJ1502">
        <v>12458.155963302752</v>
      </c>
      <c r="AK1502">
        <v>13944.666666666666</v>
      </c>
      <c r="AL1502">
        <v>17790.546218487394</v>
      </c>
      <c r="AM1502">
        <v>13006.276785714286</v>
      </c>
      <c r="AN1502">
        <v>9810.1238938053102</v>
      </c>
      <c r="AO1502">
        <v>10328.444444444445</v>
      </c>
      <c r="AP1502">
        <v>14784.441441441442</v>
      </c>
      <c r="AQ1502">
        <v>10006.313432835821</v>
      </c>
    </row>
    <row r="1503" spans="17:43" x14ac:dyDescent="0.4">
      <c r="Q1503">
        <v>13068.742647058823</v>
      </c>
      <c r="R1503">
        <v>14413.245398773006</v>
      </c>
      <c r="S1503">
        <v>14625.8</v>
      </c>
      <c r="T1503">
        <v>13368.331395348838</v>
      </c>
      <c r="U1503">
        <v>15251.064220183487</v>
      </c>
      <c r="V1503">
        <v>18149.697674418603</v>
      </c>
      <c r="W1503">
        <v>18475.55462184874</v>
      </c>
      <c r="X1503">
        <v>16106.901785714286</v>
      </c>
      <c r="Y1503">
        <v>13688.995575221239</v>
      </c>
      <c r="Z1503">
        <v>13235.575163398693</v>
      </c>
      <c r="AA1503">
        <v>20297.234234234234</v>
      </c>
      <c r="AB1503">
        <v>14272.805970149253</v>
      </c>
      <c r="AF1503">
        <v>10094.088235294117</v>
      </c>
      <c r="AG1503">
        <v>12694.693251533743</v>
      </c>
      <c r="AH1503">
        <v>11191.225</v>
      </c>
      <c r="AI1503">
        <v>10846.168604651162</v>
      </c>
      <c r="AJ1503">
        <v>12452.357798165138</v>
      </c>
      <c r="AK1503">
        <v>13937.534883720929</v>
      </c>
      <c r="AL1503">
        <v>17823.134453781513</v>
      </c>
      <c r="AM1503">
        <v>12994.982142857143</v>
      </c>
      <c r="AN1503">
        <v>9808.9778761061953</v>
      </c>
      <c r="AO1503">
        <v>10332.843137254902</v>
      </c>
      <c r="AP1503">
        <v>14771.495495495496</v>
      </c>
      <c r="AQ1503">
        <v>10008.10447761194</v>
      </c>
    </row>
    <row r="1504" spans="17:43" x14ac:dyDescent="0.4">
      <c r="Q1504">
        <v>13068.889705882353</v>
      </c>
      <c r="R1504">
        <v>14411.834355828221</v>
      </c>
      <c r="S1504">
        <v>14611.516666666666</v>
      </c>
      <c r="T1504">
        <v>13325.773255813954</v>
      </c>
      <c r="U1504">
        <v>15259.110091743119</v>
      </c>
      <c r="V1504">
        <v>18154.542635658916</v>
      </c>
      <c r="W1504">
        <v>18485.823529411766</v>
      </c>
      <c r="X1504">
        <v>16097.303571428571</v>
      </c>
      <c r="Y1504">
        <v>13692.252212389381</v>
      </c>
      <c r="Z1504">
        <v>13225.588235294117</v>
      </c>
      <c r="AA1504">
        <v>20292.360360360359</v>
      </c>
      <c r="AB1504">
        <v>14266.149253731342</v>
      </c>
      <c r="AF1504">
        <v>10093.867647058823</v>
      </c>
      <c r="AG1504">
        <v>12699.484662576688</v>
      </c>
      <c r="AH1504">
        <v>11184.533333333333</v>
      </c>
      <c r="AI1504">
        <v>10834.825581395349</v>
      </c>
      <c r="AJ1504">
        <v>12452.100917431193</v>
      </c>
      <c r="AK1504">
        <v>13935.62015503876</v>
      </c>
      <c r="AL1504">
        <v>17841.504201680673</v>
      </c>
      <c r="AM1504">
        <v>12999.544642857143</v>
      </c>
      <c r="AN1504">
        <v>9807.1238938053102</v>
      </c>
      <c r="AO1504">
        <v>10326.450980392157</v>
      </c>
      <c r="AP1504">
        <v>14774.477477477478</v>
      </c>
      <c r="AQ1504">
        <v>10004.089552238805</v>
      </c>
    </row>
    <row r="1505" spans="17:43" x14ac:dyDescent="0.4">
      <c r="Q1505">
        <v>13074.941176470587</v>
      </c>
      <c r="R1505">
        <v>14405.39263803681</v>
      </c>
      <c r="S1505">
        <v>14602.441666666668</v>
      </c>
      <c r="T1505">
        <v>13366.360465116279</v>
      </c>
      <c r="U1505">
        <v>15265.816513761469</v>
      </c>
      <c r="V1505">
        <v>18163.511627906977</v>
      </c>
      <c r="W1505">
        <v>18488.655462184874</v>
      </c>
      <c r="X1505">
        <v>16101.044642857143</v>
      </c>
      <c r="Y1505">
        <v>13694.088495575221</v>
      </c>
      <c r="Z1505">
        <v>13225.915032679739</v>
      </c>
      <c r="AA1505">
        <v>20304.153153153155</v>
      </c>
      <c r="AB1505">
        <v>14267.5</v>
      </c>
      <c r="AF1505">
        <v>10087.536764705883</v>
      </c>
      <c r="AG1505">
        <v>12690.306748466257</v>
      </c>
      <c r="AH1505">
        <v>11180.75</v>
      </c>
      <c r="AI1505">
        <v>10841.825581395349</v>
      </c>
      <c r="AJ1505">
        <v>12459.394495412844</v>
      </c>
      <c r="AK1505">
        <v>13930.837209302326</v>
      </c>
      <c r="AL1505">
        <v>17836.781512605041</v>
      </c>
      <c r="AM1505">
        <v>13005.169642857143</v>
      </c>
      <c r="AN1505">
        <v>9806.9203539823011</v>
      </c>
      <c r="AO1505">
        <v>10329.385620915033</v>
      </c>
      <c r="AP1505">
        <v>14769.279279279279</v>
      </c>
      <c r="AQ1505">
        <v>10006.343283582089</v>
      </c>
    </row>
    <row r="1506" spans="17:43" x14ac:dyDescent="0.4">
      <c r="Q1506">
        <v>13077.220588235294</v>
      </c>
      <c r="R1506">
        <v>14399.503067484662</v>
      </c>
      <c r="S1506">
        <v>14626.366666666667</v>
      </c>
      <c r="T1506">
        <v>13362.970930232557</v>
      </c>
      <c r="U1506">
        <v>15245.642201834862</v>
      </c>
      <c r="V1506">
        <v>18199.767441860466</v>
      </c>
      <c r="W1506">
        <v>18491.067226890755</v>
      </c>
      <c r="X1506">
        <v>16097.089285714286</v>
      </c>
      <c r="Y1506">
        <v>13699</v>
      </c>
      <c r="Z1506">
        <v>13226.307189542484</v>
      </c>
      <c r="AA1506">
        <v>20290.531531531531</v>
      </c>
      <c r="AB1506">
        <v>14270.052238805971</v>
      </c>
      <c r="AF1506">
        <v>10081.558823529413</v>
      </c>
      <c r="AG1506">
        <v>12678.822085889571</v>
      </c>
      <c r="AH1506">
        <v>11193.908333333333</v>
      </c>
      <c r="AI1506">
        <v>10836.918604651162</v>
      </c>
      <c r="AJ1506">
        <v>12465.834862385322</v>
      </c>
      <c r="AK1506">
        <v>13933.465116279071</v>
      </c>
      <c r="AL1506">
        <v>17843.042016806721</v>
      </c>
      <c r="AM1506">
        <v>13008.839285714286</v>
      </c>
      <c r="AN1506">
        <v>9816.575221238938</v>
      </c>
      <c r="AO1506">
        <v>10333.032679738562</v>
      </c>
      <c r="AP1506">
        <v>14768.351351351352</v>
      </c>
      <c r="AQ1506">
        <v>10006.679104477613</v>
      </c>
    </row>
    <row r="1507" spans="17:43" x14ac:dyDescent="0.4">
      <c r="Q1507">
        <v>13075.823529411764</v>
      </c>
      <c r="R1507">
        <v>14390.257668711656</v>
      </c>
      <c r="S1507">
        <v>14647.108333333334</v>
      </c>
      <c r="T1507">
        <v>13365.883720930233</v>
      </c>
      <c r="U1507">
        <v>15238.834862385322</v>
      </c>
      <c r="V1507">
        <v>18208.728682170542</v>
      </c>
      <c r="W1507">
        <v>18486.403361344539</v>
      </c>
      <c r="X1507">
        <v>16104.794642857143</v>
      </c>
      <c r="Y1507">
        <v>13698.110619469027</v>
      </c>
      <c r="Z1507">
        <v>13229.64705882353</v>
      </c>
      <c r="AA1507">
        <v>20288.315315315314</v>
      </c>
      <c r="AB1507">
        <v>14261.567164179105</v>
      </c>
      <c r="AF1507">
        <v>10078.051470588236</v>
      </c>
      <c r="AG1507">
        <v>12677.36809815951</v>
      </c>
      <c r="AH1507">
        <v>11202.158333333333</v>
      </c>
      <c r="AI1507">
        <v>10844</v>
      </c>
      <c r="AJ1507">
        <v>12474.816513761469</v>
      </c>
      <c r="AK1507">
        <v>13953.069767441861</v>
      </c>
      <c r="AL1507">
        <v>17866.0756302521</v>
      </c>
      <c r="AM1507">
        <v>13010.767857142857</v>
      </c>
      <c r="AN1507">
        <v>9817.0442477876113</v>
      </c>
      <c r="AO1507">
        <v>10326.640522875818</v>
      </c>
      <c r="AP1507">
        <v>14770.549549549549</v>
      </c>
      <c r="AQ1507">
        <v>10004.246268656716</v>
      </c>
    </row>
    <row r="1508" spans="17:43" x14ac:dyDescent="0.4">
      <c r="Q1508">
        <v>13075.595588235294</v>
      </c>
      <c r="R1508">
        <v>14388.061349693251</v>
      </c>
      <c r="S1508">
        <v>14645.9</v>
      </c>
      <c r="T1508">
        <v>13362.930232558139</v>
      </c>
      <c r="U1508">
        <v>15241.899082568807</v>
      </c>
      <c r="V1508">
        <v>18209.085271317828</v>
      </c>
      <c r="W1508">
        <v>18501.689075630253</v>
      </c>
      <c r="X1508">
        <v>16102.473214285714</v>
      </c>
      <c r="Y1508">
        <v>13691.181415929204</v>
      </c>
      <c r="Z1508">
        <v>13219.784313725489</v>
      </c>
      <c r="AA1508">
        <v>20285.018018018018</v>
      </c>
      <c r="AB1508">
        <v>14265.402985074626</v>
      </c>
      <c r="AF1508">
        <v>10084.132352941177</v>
      </c>
      <c r="AG1508">
        <v>12681.153374233128</v>
      </c>
      <c r="AH1508">
        <v>11201.383333333333</v>
      </c>
      <c r="AI1508">
        <v>10844.941860465116</v>
      </c>
      <c r="AJ1508">
        <v>12475.715596330276</v>
      </c>
      <c r="AK1508">
        <v>13967.550387596899</v>
      </c>
      <c r="AL1508">
        <v>17864.621848739494</v>
      </c>
      <c r="AM1508">
        <v>13008.3125</v>
      </c>
      <c r="AN1508">
        <v>9818.6150442477883</v>
      </c>
      <c r="AO1508">
        <v>10321.620915032679</v>
      </c>
      <c r="AP1508">
        <v>14768.288288288288</v>
      </c>
      <c r="AQ1508">
        <v>10008.134328358208</v>
      </c>
    </row>
    <row r="1509" spans="17:43" x14ac:dyDescent="0.4">
      <c r="Q1509">
        <v>13075.051470588236</v>
      </c>
      <c r="R1509">
        <v>14390.914110429449</v>
      </c>
      <c r="S1509">
        <v>14656.791666666666</v>
      </c>
      <c r="T1509">
        <v>13322.418604651162</v>
      </c>
      <c r="U1509">
        <v>15232.926605504586</v>
      </c>
      <c r="V1509">
        <v>18202.79069767442</v>
      </c>
      <c r="W1509">
        <v>18512.168067226892</v>
      </c>
      <c r="X1509">
        <v>16115.973214285714</v>
      </c>
      <c r="Y1509">
        <v>13686.973451327434</v>
      </c>
      <c r="Z1509">
        <v>13225.503267973856</v>
      </c>
      <c r="AA1509">
        <v>20284.225225225226</v>
      </c>
      <c r="AB1509">
        <v>14270.447761194029</v>
      </c>
      <c r="AF1509">
        <v>10083.52205882353</v>
      </c>
      <c r="AG1509">
        <v>12676.184049079755</v>
      </c>
      <c r="AH1509">
        <v>11202.325000000001</v>
      </c>
      <c r="AI1509">
        <v>10827.029069767443</v>
      </c>
      <c r="AJ1509">
        <v>12479.724770642202</v>
      </c>
      <c r="AK1509">
        <v>13973.511627906977</v>
      </c>
      <c r="AL1509">
        <v>17873.008403361346</v>
      </c>
      <c r="AM1509">
        <v>13005.723214285714</v>
      </c>
      <c r="AN1509">
        <v>9818.5663716814161</v>
      </c>
      <c r="AO1509">
        <v>10326.51633986928</v>
      </c>
      <c r="AP1509">
        <v>14772.45945945946</v>
      </c>
      <c r="AQ1509">
        <v>10009.507462686568</v>
      </c>
    </row>
    <row r="1510" spans="17:43" x14ac:dyDescent="0.4">
      <c r="Q1510">
        <v>13068.338235294117</v>
      </c>
      <c r="R1510">
        <v>14388.650306748466</v>
      </c>
      <c r="S1510">
        <v>14666.9</v>
      </c>
      <c r="T1510">
        <v>13326.058139534884</v>
      </c>
      <c r="U1510">
        <v>15224.623853211009</v>
      </c>
      <c r="V1510">
        <v>18208.062015503878</v>
      </c>
      <c r="W1510">
        <v>18527.042016806721</v>
      </c>
      <c r="X1510">
        <v>16103.544642857143</v>
      </c>
      <c r="Y1510">
        <v>13692.407079646018</v>
      </c>
      <c r="Z1510">
        <v>13228.732026143791</v>
      </c>
      <c r="AA1510">
        <v>20261.261261261261</v>
      </c>
      <c r="AB1510">
        <v>14278.835820895523</v>
      </c>
      <c r="AF1510">
        <v>10087.838235294117</v>
      </c>
      <c r="AG1510">
        <v>12670.938650306749</v>
      </c>
      <c r="AH1510">
        <v>11221.158333333333</v>
      </c>
      <c r="AI1510">
        <v>10826.697674418605</v>
      </c>
      <c r="AJ1510">
        <v>12474.706422018349</v>
      </c>
      <c r="AK1510">
        <v>13970.968992248061</v>
      </c>
      <c r="AL1510">
        <v>17875.151260504201</v>
      </c>
      <c r="AM1510">
        <v>13003.678571428571</v>
      </c>
      <c r="AN1510">
        <v>9818.9336283185839</v>
      </c>
      <c r="AO1510">
        <v>10321.758169934641</v>
      </c>
      <c r="AP1510">
        <v>14768.009009009009</v>
      </c>
      <c r="AQ1510">
        <v>10006.574626865671</v>
      </c>
    </row>
    <row r="1511" spans="17:43" x14ac:dyDescent="0.4">
      <c r="Q1511">
        <v>13061.404411764706</v>
      </c>
      <c r="R1511">
        <v>14392.496932515338</v>
      </c>
      <c r="S1511">
        <v>14676.016666666666</v>
      </c>
      <c r="T1511">
        <v>13329.215116279071</v>
      </c>
      <c r="U1511">
        <v>15230.045871559632</v>
      </c>
      <c r="V1511">
        <v>18181.81395348837</v>
      </c>
      <c r="W1511">
        <v>18541.932773109245</v>
      </c>
      <c r="X1511">
        <v>16106.910714285714</v>
      </c>
      <c r="Y1511">
        <v>13694.345132743363</v>
      </c>
      <c r="Z1511">
        <v>13230.424836601307</v>
      </c>
      <c r="AA1511">
        <v>20275.864864864863</v>
      </c>
      <c r="AB1511">
        <v>14301.5</v>
      </c>
      <c r="AF1511">
        <v>10090.683823529413</v>
      </c>
      <c r="AG1511">
        <v>12671.815950920245</v>
      </c>
      <c r="AH1511">
        <v>11228.95</v>
      </c>
      <c r="AI1511">
        <v>10821.25</v>
      </c>
      <c r="AJ1511">
        <v>12479.321100917432</v>
      </c>
      <c r="AK1511">
        <v>13976.922480620155</v>
      </c>
      <c r="AL1511">
        <v>17875.319327731093</v>
      </c>
      <c r="AM1511">
        <v>13001.642857142857</v>
      </c>
      <c r="AN1511">
        <v>9812.212389380531</v>
      </c>
      <c r="AO1511">
        <v>10321.287581699346</v>
      </c>
      <c r="AP1511">
        <v>14761.054054054053</v>
      </c>
      <c r="AQ1511">
        <v>10007.492537313432</v>
      </c>
    </row>
    <row r="1512" spans="17:43" x14ac:dyDescent="0.4">
      <c r="Q1512">
        <v>13065.889705882353</v>
      </c>
      <c r="R1512">
        <v>14387.435582822085</v>
      </c>
      <c r="S1512">
        <v>14665.391666666666</v>
      </c>
      <c r="T1512">
        <v>13323.308139534884</v>
      </c>
      <c r="U1512">
        <v>15234.321100917432</v>
      </c>
      <c r="V1512">
        <v>18157.581395348836</v>
      </c>
      <c r="W1512">
        <v>18545.73949579832</v>
      </c>
      <c r="X1512">
        <v>16110.107142857143</v>
      </c>
      <c r="Y1512">
        <v>13694.12389380531</v>
      </c>
      <c r="Z1512">
        <v>13226.32679738562</v>
      </c>
      <c r="AA1512">
        <v>20269.027027027027</v>
      </c>
      <c r="AB1512">
        <v>14303.686567164179</v>
      </c>
      <c r="AF1512">
        <v>10093.044117647059</v>
      </c>
      <c r="AG1512">
        <v>12668.490797546012</v>
      </c>
      <c r="AH1512">
        <v>11235.733333333334</v>
      </c>
      <c r="AI1512">
        <v>10807.290697674418</v>
      </c>
      <c r="AJ1512">
        <v>12470.59633027523</v>
      </c>
      <c r="AK1512">
        <v>13968.992248062015</v>
      </c>
      <c r="AL1512">
        <v>17863.126050420167</v>
      </c>
      <c r="AM1512">
        <v>12996.142857142857</v>
      </c>
      <c r="AN1512">
        <v>9813.1637168141588</v>
      </c>
      <c r="AO1512">
        <v>10322.405228758171</v>
      </c>
      <c r="AP1512">
        <v>14766.17117117117</v>
      </c>
      <c r="AQ1512">
        <v>10009.074626865671</v>
      </c>
    </row>
    <row r="1513" spans="17:43" x14ac:dyDescent="0.4">
      <c r="Q1513">
        <v>13071.426470588236</v>
      </c>
      <c r="R1513">
        <v>14385.496932515338</v>
      </c>
      <c r="S1513">
        <v>14662.541666666666</v>
      </c>
      <c r="T1513">
        <v>13318.622093023256</v>
      </c>
      <c r="U1513">
        <v>15241.614678899083</v>
      </c>
      <c r="V1513">
        <v>18167.248062015504</v>
      </c>
      <c r="W1513">
        <v>18544.596638655461</v>
      </c>
      <c r="X1513">
        <v>16106.589285714286</v>
      </c>
      <c r="Y1513">
        <v>13691.137168141593</v>
      </c>
      <c r="Z1513">
        <v>13230.941176470587</v>
      </c>
      <c r="AA1513">
        <v>20278.072072072071</v>
      </c>
      <c r="AB1513">
        <v>14307.462686567163</v>
      </c>
      <c r="AF1513">
        <v>10092.816176470587</v>
      </c>
      <c r="AG1513">
        <v>12667.245398773006</v>
      </c>
      <c r="AH1513">
        <v>11228.416666666666</v>
      </c>
      <c r="AI1513">
        <v>10804.959302325582</v>
      </c>
      <c r="AJ1513">
        <v>12465.08256880734</v>
      </c>
      <c r="AK1513">
        <v>13968.527131782947</v>
      </c>
      <c r="AL1513">
        <v>17858.504201680673</v>
      </c>
      <c r="AM1513">
        <v>13000.732142857143</v>
      </c>
      <c r="AN1513">
        <v>9816.3097345132737</v>
      </c>
      <c r="AO1513">
        <v>10324.745098039215</v>
      </c>
      <c r="AP1513">
        <v>14760.657657657657</v>
      </c>
      <c r="AQ1513">
        <v>10006.067164179105</v>
      </c>
    </row>
    <row r="1514" spans="17:43" x14ac:dyDescent="0.4">
      <c r="Q1514">
        <v>13073.683823529413</v>
      </c>
      <c r="R1514">
        <v>14380.38036809816</v>
      </c>
      <c r="S1514">
        <v>14650.183333333332</v>
      </c>
      <c r="T1514">
        <v>13320.709302325582</v>
      </c>
      <c r="U1514">
        <v>15239.394495412844</v>
      </c>
      <c r="V1514">
        <v>18179.20930232558</v>
      </c>
      <c r="W1514">
        <v>18535.302521008405</v>
      </c>
      <c r="X1514">
        <v>16114.616071428571</v>
      </c>
      <c r="Y1514">
        <v>13683.393805309735</v>
      </c>
      <c r="Z1514">
        <v>13230.816993464052</v>
      </c>
      <c r="AA1514">
        <v>20279.576576576575</v>
      </c>
      <c r="AB1514">
        <v>14307.716417910447</v>
      </c>
      <c r="AF1514">
        <v>10083.941176470587</v>
      </c>
      <c r="AG1514">
        <v>12665.319018404907</v>
      </c>
      <c r="AH1514">
        <v>11230.25</v>
      </c>
      <c r="AI1514">
        <v>10807.168604651162</v>
      </c>
      <c r="AJ1514">
        <v>12444.19266055046</v>
      </c>
      <c r="AK1514">
        <v>13972.899224806202</v>
      </c>
      <c r="AL1514">
        <v>17872.117647058825</v>
      </c>
      <c r="AM1514">
        <v>13001.821428571429</v>
      </c>
      <c r="AN1514">
        <v>9815.287610619469</v>
      </c>
      <c r="AO1514">
        <v>10321.699346405228</v>
      </c>
      <c r="AP1514">
        <v>14776.594594594595</v>
      </c>
      <c r="AQ1514">
        <v>10005.477611940298</v>
      </c>
    </row>
    <row r="1515" spans="17:43" x14ac:dyDescent="0.4">
      <c r="Q1515">
        <v>13080.161764705883</v>
      </c>
      <c r="R1515">
        <v>14437.858895705522</v>
      </c>
      <c r="S1515">
        <v>14638.808333333332</v>
      </c>
      <c r="T1515">
        <v>13320.761627906977</v>
      </c>
      <c r="U1515">
        <v>15242.954128440368</v>
      </c>
      <c r="V1515">
        <v>18157.449612403099</v>
      </c>
      <c r="W1515">
        <v>18536.647058823528</v>
      </c>
      <c r="X1515">
        <v>16146.303571428571</v>
      </c>
      <c r="Y1515">
        <v>13677.725663716814</v>
      </c>
      <c r="Z1515">
        <v>13217.960784313726</v>
      </c>
      <c r="AA1515">
        <v>20293.018018018018</v>
      </c>
      <c r="AB1515">
        <v>14311.73880597015</v>
      </c>
      <c r="AF1515">
        <v>10074.117647058823</v>
      </c>
      <c r="AG1515">
        <v>12671.177914110429</v>
      </c>
      <c r="AH1515">
        <v>11218.108333333334</v>
      </c>
      <c r="AI1515">
        <v>10803.866279069767</v>
      </c>
      <c r="AJ1515">
        <v>12442.422018348623</v>
      </c>
      <c r="AK1515">
        <v>13984.496124031008</v>
      </c>
      <c r="AL1515">
        <v>17870.294117647059</v>
      </c>
      <c r="AM1515">
        <v>13005.1875</v>
      </c>
      <c r="AN1515">
        <v>9818.4159292035401</v>
      </c>
      <c r="AO1515">
        <v>10319.045751633987</v>
      </c>
      <c r="AP1515">
        <v>14783.864864864865</v>
      </c>
      <c r="AQ1515">
        <v>10002.791044776119</v>
      </c>
    </row>
    <row r="1516" spans="17:43" x14ac:dyDescent="0.4">
      <c r="Q1516">
        <v>13090.411764705883</v>
      </c>
      <c r="R1516">
        <v>14370.588957055215</v>
      </c>
      <c r="S1516">
        <v>14616.316666666668</v>
      </c>
      <c r="T1516">
        <v>13318.813953488372</v>
      </c>
      <c r="U1516">
        <v>15246.19266055046</v>
      </c>
      <c r="V1516">
        <v>18142.689922480618</v>
      </c>
      <c r="W1516">
        <v>18521.857142857141</v>
      </c>
      <c r="X1516">
        <v>16151.705357142857</v>
      </c>
      <c r="Y1516">
        <v>13678.455752212389</v>
      </c>
      <c r="Z1516">
        <v>13212.679738562092</v>
      </c>
      <c r="AA1516">
        <v>20292.171171171172</v>
      </c>
      <c r="AB1516">
        <v>14300.567164179105</v>
      </c>
      <c r="AF1516">
        <v>10065.801470588236</v>
      </c>
      <c r="AG1516">
        <v>12666.104294478528</v>
      </c>
      <c r="AH1516">
        <v>11190.924999999999</v>
      </c>
      <c r="AI1516">
        <v>10809.296511627907</v>
      </c>
      <c r="AJ1516">
        <v>12432.642201834862</v>
      </c>
      <c r="AK1516">
        <v>13970.39534883721</v>
      </c>
      <c r="AL1516">
        <v>17875.26050420168</v>
      </c>
      <c r="AM1516">
        <v>13001.794642857143</v>
      </c>
      <c r="AN1516">
        <v>9815.8805309734507</v>
      </c>
      <c r="AO1516">
        <v>10318.143790849674</v>
      </c>
      <c r="AP1516">
        <v>14801.909909909909</v>
      </c>
      <c r="AQ1516">
        <v>10002.962686567163</v>
      </c>
    </row>
    <row r="1517" spans="17:43" x14ac:dyDescent="0.4">
      <c r="Q1517">
        <v>13082.02205882353</v>
      </c>
      <c r="R1517">
        <v>14366.840490797545</v>
      </c>
      <c r="S1517">
        <v>14616.174999999999</v>
      </c>
      <c r="T1517">
        <v>13315.215116279071</v>
      </c>
      <c r="U1517">
        <v>15236.48623853211</v>
      </c>
      <c r="V1517">
        <v>18141.248062015504</v>
      </c>
      <c r="W1517">
        <v>18515.605042016807</v>
      </c>
      <c r="X1517">
        <v>16145.366071428571</v>
      </c>
      <c r="Y1517">
        <v>13667.942477876106</v>
      </c>
      <c r="Z1517">
        <v>13213.366013071896</v>
      </c>
      <c r="AA1517">
        <v>20294.045045045044</v>
      </c>
      <c r="AB1517">
        <v>14313.044776119403</v>
      </c>
      <c r="AF1517">
        <v>10066.955882352941</v>
      </c>
      <c r="AG1517">
        <v>12663.134969325154</v>
      </c>
      <c r="AH1517">
        <v>11180.441666666668</v>
      </c>
      <c r="AI1517">
        <v>10807.540697674418</v>
      </c>
      <c r="AJ1517">
        <v>12422</v>
      </c>
      <c r="AK1517">
        <v>13966.643410852714</v>
      </c>
      <c r="AL1517">
        <v>17882.689075630253</v>
      </c>
      <c r="AM1517">
        <v>12997.455357142857</v>
      </c>
      <c r="AN1517">
        <v>9815.2787610619471</v>
      </c>
      <c r="AO1517">
        <v>10320.503267973856</v>
      </c>
      <c r="AP1517">
        <v>14808.441441441442</v>
      </c>
      <c r="AQ1517">
        <v>10006.022388059702</v>
      </c>
    </row>
    <row r="1518" spans="17:43" x14ac:dyDescent="0.4">
      <c r="Q1518">
        <v>13081.117647058823</v>
      </c>
      <c r="R1518">
        <v>14360.220858895706</v>
      </c>
      <c r="S1518">
        <v>14624.325000000001</v>
      </c>
      <c r="T1518">
        <v>13316.773255813954</v>
      </c>
      <c r="U1518">
        <v>15228.027522935779</v>
      </c>
      <c r="V1518">
        <v>18136.023255813954</v>
      </c>
      <c r="W1518">
        <v>18518.55462184874</v>
      </c>
      <c r="X1518">
        <v>16149.348214285714</v>
      </c>
      <c r="Y1518">
        <v>13669.579646017699</v>
      </c>
      <c r="Z1518">
        <v>13208.777777777777</v>
      </c>
      <c r="AA1518">
        <v>20277.315315315314</v>
      </c>
      <c r="AB1518">
        <v>14321.037313432837</v>
      </c>
      <c r="AF1518">
        <v>10057.904411764706</v>
      </c>
      <c r="AG1518">
        <v>12656.306748466257</v>
      </c>
      <c r="AH1518">
        <v>11176.766666666666</v>
      </c>
      <c r="AI1518">
        <v>10808.959302325582</v>
      </c>
      <c r="AJ1518">
        <v>12427.788990825688</v>
      </c>
      <c r="AK1518">
        <v>13955.08527131783</v>
      </c>
      <c r="AL1518">
        <v>17901.310924369747</v>
      </c>
      <c r="AM1518">
        <v>12996.214285714286</v>
      </c>
      <c r="AN1518">
        <v>9813.9646017699124</v>
      </c>
      <c r="AO1518">
        <v>10313.379084967321</v>
      </c>
      <c r="AP1518">
        <v>14814.936936936936</v>
      </c>
      <c r="AQ1518">
        <v>10005.925373134329</v>
      </c>
    </row>
    <row r="1519" spans="17:43" x14ac:dyDescent="0.4">
      <c r="Q1519">
        <v>13080</v>
      </c>
      <c r="R1519">
        <v>14412.932515337423</v>
      </c>
      <c r="S1519">
        <v>14626.216666666667</v>
      </c>
      <c r="T1519">
        <v>13319.959302325582</v>
      </c>
      <c r="U1519">
        <v>15236.412844036697</v>
      </c>
      <c r="V1519">
        <v>18133.279069767443</v>
      </c>
      <c r="W1519">
        <v>18510.764705882353</v>
      </c>
      <c r="X1519">
        <v>16139.8125</v>
      </c>
      <c r="Y1519">
        <v>13663.725663716814</v>
      </c>
      <c r="Z1519">
        <v>13205.065359477125</v>
      </c>
      <c r="AA1519">
        <v>20258.891891891893</v>
      </c>
      <c r="AB1519">
        <v>14322.828358208955</v>
      </c>
      <c r="AF1519">
        <v>10068.27205882353</v>
      </c>
      <c r="AG1519">
        <v>12656.61963190184</v>
      </c>
      <c r="AH1519">
        <v>11174.808333333332</v>
      </c>
      <c r="AI1519">
        <v>10807.616279069767</v>
      </c>
      <c r="AJ1519">
        <v>12436.357798165138</v>
      </c>
      <c r="AK1519">
        <v>13942.852713178294</v>
      </c>
      <c r="AL1519">
        <v>17884.0756302521</v>
      </c>
      <c r="AM1519">
        <v>12986.589285714286</v>
      </c>
      <c r="AN1519">
        <v>9817.8053097345128</v>
      </c>
      <c r="AO1519">
        <v>10318.281045751633</v>
      </c>
      <c r="AP1519">
        <v>14788.963963963964</v>
      </c>
      <c r="AQ1519">
        <v>10008.313432835821</v>
      </c>
    </row>
    <row r="1520" spans="17:43" x14ac:dyDescent="0.4">
      <c r="Q1520">
        <v>13074.375</v>
      </c>
      <c r="R1520">
        <v>14350.773006134968</v>
      </c>
      <c r="S1520">
        <v>14623</v>
      </c>
      <c r="T1520">
        <v>13319.302325581395</v>
      </c>
      <c r="U1520">
        <v>15238.715596330276</v>
      </c>
      <c r="V1520">
        <v>18153.651162790698</v>
      </c>
      <c r="W1520">
        <v>18504.386554621848</v>
      </c>
      <c r="X1520">
        <v>16127.107142857143</v>
      </c>
      <c r="Y1520">
        <v>13658.128318584071</v>
      </c>
      <c r="Z1520">
        <v>13215.02614379085</v>
      </c>
      <c r="AA1520">
        <v>20246.765765765766</v>
      </c>
      <c r="AB1520">
        <v>14319.201492537313</v>
      </c>
      <c r="AF1520">
        <v>10076.213235294117</v>
      </c>
      <c r="AG1520">
        <v>12656.423312883435</v>
      </c>
      <c r="AH1520">
        <v>11175.258333333333</v>
      </c>
      <c r="AI1520">
        <v>10801.290697674418</v>
      </c>
      <c r="AJ1520">
        <v>12441.339449541285</v>
      </c>
      <c r="AK1520">
        <v>13942.91472868217</v>
      </c>
      <c r="AL1520">
        <v>17890.571428571428</v>
      </c>
      <c r="AM1520">
        <v>12979.651785714286</v>
      </c>
      <c r="AN1520">
        <v>9814.9867256637172</v>
      </c>
      <c r="AO1520">
        <v>10320.529411764706</v>
      </c>
      <c r="AP1520">
        <v>14770.468468468469</v>
      </c>
      <c r="AQ1520">
        <v>10012.298507462687</v>
      </c>
    </row>
    <row r="1521" spans="17:43" x14ac:dyDescent="0.4">
      <c r="Q1521">
        <v>13069.301470588236</v>
      </c>
      <c r="R1521">
        <v>14353.78527607362</v>
      </c>
      <c r="S1521">
        <v>14623.125</v>
      </c>
      <c r="T1521">
        <v>13315.476744186046</v>
      </c>
      <c r="U1521">
        <v>15229.761467889908</v>
      </c>
      <c r="V1521">
        <v>18158.906976744187</v>
      </c>
      <c r="W1521">
        <v>18491.025210084033</v>
      </c>
      <c r="X1521">
        <v>16127.946428571429</v>
      </c>
      <c r="Y1521">
        <v>13648.092920353982</v>
      </c>
      <c r="Z1521">
        <v>13212.006535947712</v>
      </c>
      <c r="AA1521">
        <v>20243.396396396398</v>
      </c>
      <c r="AB1521">
        <v>14325.194029850747</v>
      </c>
      <c r="AF1521">
        <v>10080.919117647059</v>
      </c>
      <c r="AG1521">
        <v>12660.35582822086</v>
      </c>
      <c r="AH1521">
        <v>11196.241666666667</v>
      </c>
      <c r="AI1521">
        <v>10800.709302325582</v>
      </c>
      <c r="AJ1521">
        <v>12436.550458715596</v>
      </c>
      <c r="AK1521">
        <v>13954.68992248062</v>
      </c>
      <c r="AL1521">
        <v>17884.352941176472</v>
      </c>
      <c r="AM1521">
        <v>12978.348214285714</v>
      </c>
      <c r="AN1521">
        <v>9820.1637168141588</v>
      </c>
      <c r="AO1521">
        <v>10316.97385620915</v>
      </c>
      <c r="AP1521">
        <v>14743.720720720721</v>
      </c>
      <c r="AQ1521">
        <v>10018.955223880597</v>
      </c>
    </row>
    <row r="1522" spans="17:43" x14ac:dyDescent="0.4">
      <c r="Q1522">
        <v>13073.514705882353</v>
      </c>
      <c r="R1522">
        <v>14355.78527607362</v>
      </c>
      <c r="S1522">
        <v>14617.125</v>
      </c>
      <c r="T1522">
        <v>13358.348837209302</v>
      </c>
      <c r="U1522">
        <v>15228.091743119267</v>
      </c>
      <c r="V1522">
        <v>18159.914728682172</v>
      </c>
      <c r="W1522">
        <v>18496.773109243699</v>
      </c>
      <c r="X1522">
        <v>16130.6875</v>
      </c>
      <c r="Y1522">
        <v>13646.942477876106</v>
      </c>
      <c r="Z1522">
        <v>13209.640522875818</v>
      </c>
      <c r="AA1522">
        <v>20241.630630630632</v>
      </c>
      <c r="AB1522">
        <v>14330.201492537313</v>
      </c>
      <c r="AF1522">
        <v>10079.992647058823</v>
      </c>
      <c r="AG1522">
        <v>12666.300613496933</v>
      </c>
      <c r="AH1522">
        <v>11186.583333333334</v>
      </c>
      <c r="AI1522">
        <v>10814.273255813954</v>
      </c>
      <c r="AJ1522">
        <v>12442.458715596331</v>
      </c>
      <c r="AK1522">
        <v>13954.751937984496</v>
      </c>
      <c r="AL1522">
        <v>17867.008403361346</v>
      </c>
      <c r="AM1522">
        <v>12982.383928571429</v>
      </c>
      <c r="AN1522">
        <v>9818.0575221238942</v>
      </c>
      <c r="AO1522">
        <v>10319.954248366013</v>
      </c>
      <c r="AP1522">
        <v>14733.900900900901</v>
      </c>
      <c r="AQ1522">
        <v>10020.985074626866</v>
      </c>
    </row>
    <row r="1523" spans="17:43" x14ac:dyDescent="0.4">
      <c r="Q1523">
        <v>13080.419117647059</v>
      </c>
      <c r="R1523">
        <v>14369.766871165644</v>
      </c>
      <c r="S1523">
        <v>14616.775</v>
      </c>
      <c r="T1523">
        <v>13357.313953488372</v>
      </c>
      <c r="U1523">
        <v>15223.045871559632</v>
      </c>
      <c r="V1523">
        <v>18045.364341085271</v>
      </c>
      <c r="W1523">
        <v>18483.226890756301</v>
      </c>
      <c r="X1523">
        <v>16146.5625</v>
      </c>
      <c r="Y1523">
        <v>13645.296460176991</v>
      </c>
      <c r="Z1523">
        <v>13227.660130718954</v>
      </c>
      <c r="AA1523">
        <v>20238.45945945946</v>
      </c>
      <c r="AB1523">
        <v>14335.873134328358</v>
      </c>
      <c r="AF1523">
        <v>10090.867647058823</v>
      </c>
      <c r="AG1523">
        <v>12664.521472392638</v>
      </c>
      <c r="AH1523">
        <v>11189.258333333333</v>
      </c>
      <c r="AI1523">
        <v>10810.936046511628</v>
      </c>
      <c r="AJ1523">
        <v>12442.339449541285</v>
      </c>
      <c r="AK1523">
        <v>13939.062015503876</v>
      </c>
      <c r="AL1523">
        <v>17833.873949579833</v>
      </c>
      <c r="AM1523">
        <v>12988.6875</v>
      </c>
      <c r="AN1523">
        <v>9812.9070796460182</v>
      </c>
      <c r="AO1523">
        <v>10320.581699346405</v>
      </c>
      <c r="AP1523">
        <v>14739.333333333334</v>
      </c>
      <c r="AQ1523">
        <v>10019.268656716418</v>
      </c>
    </row>
    <row r="1524" spans="17:43" x14ac:dyDescent="0.4">
      <c r="Q1524">
        <v>13089.10294117647</v>
      </c>
      <c r="R1524">
        <v>14381.300613496933</v>
      </c>
      <c r="S1524">
        <v>14608.325000000001</v>
      </c>
      <c r="T1524">
        <v>13311.651162790698</v>
      </c>
      <c r="U1524">
        <v>15218.954128440368</v>
      </c>
      <c r="V1524">
        <v>18051.472868217053</v>
      </c>
      <c r="W1524">
        <v>18488.033613445379</v>
      </c>
      <c r="X1524">
        <v>16139.955357142857</v>
      </c>
      <c r="Y1524">
        <v>13656.079646017699</v>
      </c>
      <c r="Z1524">
        <v>13230.705882352941</v>
      </c>
      <c r="AA1524">
        <v>20229.64864864865</v>
      </c>
      <c r="AB1524">
        <v>14338.537313432837</v>
      </c>
      <c r="AF1524">
        <v>10089.132352941177</v>
      </c>
      <c r="AG1524">
        <v>12667.049079754601</v>
      </c>
      <c r="AH1524">
        <v>11197.908333333333</v>
      </c>
      <c r="AI1524">
        <v>10797.651162790698</v>
      </c>
      <c r="AJ1524">
        <v>12447.091743119267</v>
      </c>
      <c r="AK1524">
        <v>13939.317829457364</v>
      </c>
      <c r="AL1524">
        <v>17812.18487394958</v>
      </c>
      <c r="AM1524">
        <v>12994.169642857143</v>
      </c>
      <c r="AN1524">
        <v>9812.4557522123887</v>
      </c>
      <c r="AO1524">
        <v>10321.797385620916</v>
      </c>
      <c r="AP1524">
        <v>14752.432432432432</v>
      </c>
      <c r="AQ1524">
        <v>10019.776119402984</v>
      </c>
    </row>
    <row r="1525" spans="17:43" x14ac:dyDescent="0.4">
      <c r="Q1525">
        <v>13092.455882352941</v>
      </c>
      <c r="R1525">
        <v>14383.60736196319</v>
      </c>
      <c r="S1525">
        <v>14617.591666666667</v>
      </c>
      <c r="T1525">
        <v>13311.610465116279</v>
      </c>
      <c r="U1525">
        <v>15210.834862385322</v>
      </c>
      <c r="V1525">
        <v>18032.248062015504</v>
      </c>
      <c r="W1525">
        <v>18484.571428571428</v>
      </c>
      <c r="X1525">
        <v>16137.1875</v>
      </c>
      <c r="Y1525">
        <v>13661.654867256637</v>
      </c>
      <c r="Z1525">
        <v>13234.928104575163</v>
      </c>
      <c r="AA1525">
        <v>20232.315315315314</v>
      </c>
      <c r="AB1525">
        <v>14337.828358208955</v>
      </c>
      <c r="AF1525">
        <v>10087.617647058823</v>
      </c>
      <c r="AG1525">
        <v>12670.374233128834</v>
      </c>
      <c r="AH1525">
        <v>11201.591666666667</v>
      </c>
      <c r="AI1525">
        <v>10802.058139534884</v>
      </c>
      <c r="AJ1525">
        <v>12443.08256880734</v>
      </c>
      <c r="AK1525">
        <v>13939.248062015504</v>
      </c>
      <c r="AL1525">
        <v>17796.563025210085</v>
      </c>
      <c r="AM1525">
        <v>13004.357142857143</v>
      </c>
      <c r="AN1525">
        <v>9810.3230088495584</v>
      </c>
      <c r="AO1525">
        <v>10336.359477124182</v>
      </c>
      <c r="AP1525">
        <v>14752.333333333334</v>
      </c>
      <c r="AQ1525">
        <v>10019.746268656716</v>
      </c>
    </row>
    <row r="1526" spans="17:43" x14ac:dyDescent="0.4">
      <c r="Q1526">
        <v>13094.301470588236</v>
      </c>
      <c r="R1526">
        <v>14389.0245398773</v>
      </c>
      <c r="S1526">
        <v>14613.558333333332</v>
      </c>
      <c r="T1526">
        <v>13308.889534883721</v>
      </c>
      <c r="U1526">
        <v>15216.614678899083</v>
      </c>
      <c r="V1526">
        <v>18144.782945736435</v>
      </c>
      <c r="W1526">
        <v>18504.747899159665</v>
      </c>
      <c r="X1526">
        <v>16133.928571428571</v>
      </c>
      <c r="Y1526">
        <v>13675.234513274336</v>
      </c>
      <c r="Z1526">
        <v>13238.83660130719</v>
      </c>
      <c r="AA1526">
        <v>20225.117117117115</v>
      </c>
      <c r="AB1526">
        <v>14338.171641791045</v>
      </c>
      <c r="AF1526">
        <v>10084.411764705883</v>
      </c>
      <c r="AG1526">
        <v>12675.791411042945</v>
      </c>
      <c r="AH1526">
        <v>11190.116666666667</v>
      </c>
      <c r="AI1526">
        <v>10800.430232558139</v>
      </c>
      <c r="AJ1526">
        <v>12432.577981651377</v>
      </c>
      <c r="AK1526">
        <v>13958.387596899225</v>
      </c>
      <c r="AL1526">
        <v>17796.462184873948</v>
      </c>
      <c r="AM1526">
        <v>13004.785714285714</v>
      </c>
      <c r="AN1526">
        <v>9799.4911504424781</v>
      </c>
      <c r="AO1526">
        <v>10343.359477124182</v>
      </c>
      <c r="AP1526">
        <v>14768.117117117117</v>
      </c>
      <c r="AQ1526">
        <v>10016.313432835821</v>
      </c>
    </row>
    <row r="1527" spans="17:43" x14ac:dyDescent="0.4">
      <c r="Q1527">
        <v>13098.169117647059</v>
      </c>
      <c r="R1527">
        <v>14390.239263803682</v>
      </c>
      <c r="S1527">
        <v>14611.841666666667</v>
      </c>
      <c r="T1527">
        <v>13307.197674418605</v>
      </c>
      <c r="U1527">
        <v>15220.688073394496</v>
      </c>
      <c r="V1527">
        <v>18145.310077519382</v>
      </c>
      <c r="W1527">
        <v>18500.537815126052</v>
      </c>
      <c r="X1527">
        <v>16128.642857142857</v>
      </c>
      <c r="Y1527">
        <v>13680.008849557522</v>
      </c>
      <c r="Z1527">
        <v>13243.803921568628</v>
      </c>
      <c r="AA1527">
        <v>20229.279279279279</v>
      </c>
      <c r="AB1527">
        <v>14323.947761194029</v>
      </c>
      <c r="AF1527">
        <v>10081.801470588236</v>
      </c>
      <c r="AG1527">
        <v>12658.625766871166</v>
      </c>
      <c r="AH1527">
        <v>11196.15</v>
      </c>
      <c r="AI1527">
        <v>10800.738372093023</v>
      </c>
      <c r="AJ1527">
        <v>12436.853211009175</v>
      </c>
      <c r="AK1527">
        <v>13964.054263565891</v>
      </c>
      <c r="AL1527">
        <v>17788.966386554621</v>
      </c>
      <c r="AM1527">
        <v>12999.741071428571</v>
      </c>
      <c r="AN1527">
        <v>9798.1283185840712</v>
      </c>
      <c r="AO1527">
        <v>10345.32679738562</v>
      </c>
      <c r="AP1527">
        <v>14778.756756756757</v>
      </c>
      <c r="AQ1527">
        <v>10017.89552238806</v>
      </c>
    </row>
    <row r="1528" spans="17:43" x14ac:dyDescent="0.4">
      <c r="Q1528">
        <v>13081.720588235294</v>
      </c>
      <c r="R1528">
        <v>14383.398773006134</v>
      </c>
      <c r="S1528">
        <v>14606.491666666667</v>
      </c>
      <c r="T1528">
        <v>13308.703488372093</v>
      </c>
      <c r="U1528">
        <v>15226.844036697248</v>
      </c>
      <c r="V1528">
        <v>18157.821705426355</v>
      </c>
      <c r="W1528">
        <v>18496.941176470587</v>
      </c>
      <c r="X1528">
        <v>16123.803571428571</v>
      </c>
      <c r="Y1528">
        <v>13683.628318584071</v>
      </c>
      <c r="Z1528">
        <v>13244.869281045752</v>
      </c>
      <c r="AA1528">
        <v>20249.35135135135</v>
      </c>
      <c r="AB1528">
        <v>14313.179104477613</v>
      </c>
      <c r="AF1528">
        <v>10074.257352941177</v>
      </c>
      <c r="AG1528">
        <v>12664.779141104294</v>
      </c>
      <c r="AH1528">
        <v>11199.866666666667</v>
      </c>
      <c r="AI1528">
        <v>10800.627906976744</v>
      </c>
      <c r="AJ1528">
        <v>12438.201834862386</v>
      </c>
      <c r="AK1528">
        <v>13958.643410852714</v>
      </c>
      <c r="AL1528">
        <v>17801.428571428572</v>
      </c>
      <c r="AM1528">
        <v>12992.616071428571</v>
      </c>
      <c r="AN1528">
        <v>9800.9911504424781</v>
      </c>
      <c r="AO1528">
        <v>10359.555555555555</v>
      </c>
      <c r="AP1528">
        <v>14767.819819819821</v>
      </c>
      <c r="AQ1528">
        <v>10015.335820895523</v>
      </c>
    </row>
    <row r="1529" spans="17:43" x14ac:dyDescent="0.4">
      <c r="Q1529">
        <v>13080.367647058823</v>
      </c>
      <c r="R1529">
        <v>14385.079754601227</v>
      </c>
      <c r="S1529">
        <v>14618.475</v>
      </c>
      <c r="T1529">
        <v>13308.430232558139</v>
      </c>
      <c r="U1529">
        <v>15223.724770642202</v>
      </c>
      <c r="V1529">
        <v>18147.782945736435</v>
      </c>
      <c r="W1529">
        <v>18500.857142857141</v>
      </c>
      <c r="X1529">
        <v>16127.633928571429</v>
      </c>
      <c r="Y1529">
        <v>13683.20796460177</v>
      </c>
      <c r="Z1529">
        <v>13239.437908496731</v>
      </c>
      <c r="AA1529">
        <v>20266.198198198199</v>
      </c>
      <c r="AB1529">
        <v>14305.641791044776</v>
      </c>
      <c r="AF1529">
        <v>10068.389705882353</v>
      </c>
      <c r="AG1529">
        <v>12663.0245398773</v>
      </c>
      <c r="AH1529">
        <v>11195.408333333333</v>
      </c>
      <c r="AI1529">
        <v>10802.156976744185</v>
      </c>
      <c r="AJ1529">
        <v>12435.715596330276</v>
      </c>
      <c r="AK1529">
        <v>13971.596899224805</v>
      </c>
      <c r="AL1529">
        <v>17800.672268907561</v>
      </c>
      <c r="AM1529">
        <v>12990.75</v>
      </c>
      <c r="AN1529">
        <v>9800.9469026548668</v>
      </c>
      <c r="AO1529">
        <v>10360.444444444445</v>
      </c>
      <c r="AP1529">
        <v>14764.324324324325</v>
      </c>
      <c r="AQ1529">
        <v>10014.597014925374</v>
      </c>
    </row>
    <row r="1530" spans="17:43" x14ac:dyDescent="0.4">
      <c r="Q1530">
        <v>13077.580882352941</v>
      </c>
      <c r="R1530">
        <v>14389.226993865032</v>
      </c>
      <c r="S1530">
        <v>14611.266666666666</v>
      </c>
      <c r="T1530">
        <v>13307.302325581395</v>
      </c>
      <c r="U1530">
        <v>15229.688073394496</v>
      </c>
      <c r="V1530">
        <v>18148.39534883721</v>
      </c>
      <c r="W1530">
        <v>18503.756302521007</v>
      </c>
      <c r="X1530">
        <v>16103.714285714286</v>
      </c>
      <c r="Y1530">
        <v>13685.491150442478</v>
      </c>
      <c r="Z1530">
        <v>13227.019607843138</v>
      </c>
      <c r="AA1530">
        <v>20280.64864864865</v>
      </c>
      <c r="AB1530">
        <v>14317.649253731342</v>
      </c>
      <c r="AF1530">
        <v>10069.080882352941</v>
      </c>
      <c r="AG1530">
        <v>12658.460122699387</v>
      </c>
      <c r="AH1530">
        <v>11185.091666666667</v>
      </c>
      <c r="AI1530">
        <v>10794.430232558139</v>
      </c>
      <c r="AJ1530">
        <v>12428.201834862386</v>
      </c>
      <c r="AK1530">
        <v>13968.968992248061</v>
      </c>
      <c r="AL1530">
        <v>17823.932773109245</v>
      </c>
      <c r="AM1530">
        <v>12979.258928571429</v>
      </c>
      <c r="AN1530">
        <v>9799.429203539823</v>
      </c>
      <c r="AO1530">
        <v>10358.555555555555</v>
      </c>
      <c r="AP1530">
        <v>14768.873873873874</v>
      </c>
      <c r="AQ1530">
        <v>10019.343283582089</v>
      </c>
    </row>
    <row r="1531" spans="17:43" x14ac:dyDescent="0.4">
      <c r="Q1531">
        <v>13084.154411764706</v>
      </c>
      <c r="R1531">
        <v>14390.128834355828</v>
      </c>
      <c r="S1531">
        <v>14621.258333333333</v>
      </c>
      <c r="T1531">
        <v>13309.122093023256</v>
      </c>
      <c r="U1531">
        <v>15231.834862385322</v>
      </c>
      <c r="V1531">
        <v>18124.325581395347</v>
      </c>
      <c r="W1531">
        <v>18497.588235294119</v>
      </c>
      <c r="X1531">
        <v>16096.0625</v>
      </c>
      <c r="Y1531">
        <v>13680.79203539823</v>
      </c>
      <c r="Z1531">
        <v>13225.274509803921</v>
      </c>
      <c r="AA1531">
        <v>20282.243243243243</v>
      </c>
      <c r="AB1531">
        <v>14321.007462686568</v>
      </c>
      <c r="AF1531">
        <v>10075.235294117647</v>
      </c>
      <c r="AG1531">
        <v>12649.883435582822</v>
      </c>
      <c r="AH1531">
        <v>11190.85</v>
      </c>
      <c r="AI1531">
        <v>10788.441860465116</v>
      </c>
      <c r="AJ1531">
        <v>12434.642201834862</v>
      </c>
      <c r="AK1531">
        <v>13977.682170542636</v>
      </c>
      <c r="AL1531">
        <v>17814.025210084033</v>
      </c>
      <c r="AM1531">
        <v>12976.553571428571</v>
      </c>
      <c r="AN1531">
        <v>9808.1991150442482</v>
      </c>
      <c r="AO1531">
        <v>10356.248366013071</v>
      </c>
      <c r="AP1531">
        <v>14761.82882882883</v>
      </c>
      <c r="AQ1531">
        <v>10021.201492537313</v>
      </c>
    </row>
    <row r="1532" spans="17:43" x14ac:dyDescent="0.4">
      <c r="Q1532">
        <v>13079.139705882353</v>
      </c>
      <c r="R1532">
        <v>14389.196319018405</v>
      </c>
      <c r="S1532">
        <v>14631.325000000001</v>
      </c>
      <c r="T1532">
        <v>13317.058139534884</v>
      </c>
      <c r="U1532">
        <v>15238.100917431193</v>
      </c>
      <c r="V1532">
        <v>18136</v>
      </c>
      <c r="W1532">
        <v>18492.159663865546</v>
      </c>
      <c r="X1532">
        <v>16098.625</v>
      </c>
      <c r="Y1532">
        <v>13687.017699115044</v>
      </c>
      <c r="Z1532">
        <v>13221.464052287582</v>
      </c>
      <c r="AA1532">
        <v>20291.594594594593</v>
      </c>
      <c r="AB1532">
        <v>14328.305970149253</v>
      </c>
      <c r="AF1532">
        <v>10073.580882352941</v>
      </c>
      <c r="AG1532">
        <v>12653.282208588957</v>
      </c>
      <c r="AH1532">
        <v>11177.258333333333</v>
      </c>
      <c r="AI1532">
        <v>10775.372093023256</v>
      </c>
      <c r="AJ1532">
        <v>12430.504587155963</v>
      </c>
      <c r="AK1532">
        <v>13976.860465116279</v>
      </c>
      <c r="AL1532">
        <v>17809.0756302521</v>
      </c>
      <c r="AM1532">
        <v>12983.053571428571</v>
      </c>
      <c r="AN1532">
        <v>9812</v>
      </c>
      <c r="AO1532">
        <v>10355.215686274511</v>
      </c>
      <c r="AP1532">
        <v>14751.387387387387</v>
      </c>
      <c r="AQ1532">
        <v>10013.149253731342</v>
      </c>
    </row>
    <row r="1533" spans="17:43" x14ac:dyDescent="0.4">
      <c r="Q1533">
        <v>13087.639705882353</v>
      </c>
      <c r="R1533">
        <v>14393.055214723927</v>
      </c>
      <c r="S1533">
        <v>14636.458333333334</v>
      </c>
      <c r="T1533">
        <v>13316.784883720929</v>
      </c>
      <c r="U1533">
        <v>15239.715596330276</v>
      </c>
      <c r="V1533">
        <v>18136.418604651164</v>
      </c>
      <c r="W1533">
        <v>18496.840336134454</v>
      </c>
      <c r="X1533">
        <v>16093.383928571429</v>
      </c>
      <c r="Y1533">
        <v>13685.87610619469</v>
      </c>
      <c r="Z1533">
        <v>13216.267973856209</v>
      </c>
      <c r="AA1533">
        <v>20276.774774774774</v>
      </c>
      <c r="AB1533">
        <v>14328.343283582089</v>
      </c>
      <c r="AF1533">
        <v>10077.926470588236</v>
      </c>
      <c r="AG1533">
        <v>12645.674846625767</v>
      </c>
      <c r="AH1533">
        <v>11173.45</v>
      </c>
      <c r="AI1533">
        <v>10772.25</v>
      </c>
      <c r="AJ1533">
        <v>12426.642201834862</v>
      </c>
      <c r="AK1533">
        <v>13981.232558139534</v>
      </c>
      <c r="AL1533">
        <v>17788.478991596639</v>
      </c>
      <c r="AM1533">
        <v>12980.776785714286</v>
      </c>
      <c r="AN1533">
        <v>9812.8274336283193</v>
      </c>
      <c r="AO1533">
        <v>10352.496732026144</v>
      </c>
      <c r="AP1533">
        <v>14744.82882882883</v>
      </c>
      <c r="AQ1533">
        <v>10021.373134328358</v>
      </c>
    </row>
    <row r="1534" spans="17:43" x14ac:dyDescent="0.4">
      <c r="Q1534">
        <v>13085.985294117647</v>
      </c>
      <c r="R1534">
        <v>14389.59509202454</v>
      </c>
      <c r="S1534">
        <v>14620.883333333333</v>
      </c>
      <c r="T1534">
        <v>13314.220930232557</v>
      </c>
      <c r="U1534">
        <v>15254.559633027522</v>
      </c>
      <c r="V1534">
        <v>18121.457364341084</v>
      </c>
      <c r="W1534">
        <v>18474.042016806721</v>
      </c>
      <c r="X1534">
        <v>16098.607142857143</v>
      </c>
      <c r="Y1534">
        <v>13690.477876106195</v>
      </c>
      <c r="Z1534">
        <v>13217.248366013071</v>
      </c>
      <c r="AA1534">
        <v>20274.315315315314</v>
      </c>
      <c r="AB1534">
        <v>14343.126865671642</v>
      </c>
      <c r="AF1534">
        <v>10083.470588235294</v>
      </c>
      <c r="AG1534">
        <v>12647.699386503067</v>
      </c>
      <c r="AH1534">
        <v>11174</v>
      </c>
      <c r="AI1534">
        <v>10767.215116279071</v>
      </c>
      <c r="AJ1534">
        <v>12425.449541284404</v>
      </c>
      <c r="AK1534">
        <v>13971.589147286822</v>
      </c>
      <c r="AL1534">
        <v>17789.218487394959</v>
      </c>
      <c r="AM1534">
        <v>12976.482142857143</v>
      </c>
      <c r="AN1534">
        <v>9810.5132743362828</v>
      </c>
      <c r="AO1534">
        <v>10345.934640522875</v>
      </c>
      <c r="AP1534">
        <v>14742.531531531531</v>
      </c>
      <c r="AQ1534">
        <v>10018.559701492537</v>
      </c>
    </row>
    <row r="1535" spans="17:43" x14ac:dyDescent="0.4">
      <c r="Q1535">
        <v>13083.367647058823</v>
      </c>
      <c r="R1535">
        <v>14382.067484662577</v>
      </c>
      <c r="S1535">
        <v>14624.016666666666</v>
      </c>
      <c r="T1535">
        <v>13320.790697674418</v>
      </c>
      <c r="U1535">
        <v>15267.678899082568</v>
      </c>
      <c r="V1535">
        <v>18006.069767441859</v>
      </c>
      <c r="W1535">
        <v>18473.100840336134</v>
      </c>
      <c r="X1535">
        <v>16113.044642857143</v>
      </c>
      <c r="Y1535">
        <v>13689.035398230088</v>
      </c>
      <c r="Z1535">
        <v>13223.751633986929</v>
      </c>
      <c r="AA1535">
        <v>20271.324324324323</v>
      </c>
      <c r="AB1535">
        <v>14339.701492537313</v>
      </c>
      <c r="AF1535">
        <v>10078.389705882353</v>
      </c>
      <c r="AG1535">
        <v>12647.858895705522</v>
      </c>
      <c r="AH1535">
        <v>11180.25</v>
      </c>
      <c r="AI1535">
        <v>10770.133720930233</v>
      </c>
      <c r="AJ1535">
        <v>12429.880733944954</v>
      </c>
      <c r="AK1535">
        <v>13942</v>
      </c>
      <c r="AL1535">
        <v>17758.714285714286</v>
      </c>
      <c r="AM1535">
        <v>12979.205357142857</v>
      </c>
      <c r="AN1535">
        <v>9816.3141592920347</v>
      </c>
      <c r="AO1535">
        <v>10339.535947712418</v>
      </c>
      <c r="AP1535">
        <v>14737.837837837838</v>
      </c>
      <c r="AQ1535">
        <v>10015.111940298508</v>
      </c>
    </row>
    <row r="1536" spans="17:43" x14ac:dyDescent="0.4">
      <c r="Q1536">
        <v>13075.948529411764</v>
      </c>
      <c r="R1536">
        <v>14372.883435582822</v>
      </c>
      <c r="S1536">
        <v>14611.325000000001</v>
      </c>
      <c r="T1536">
        <v>13327.773255813954</v>
      </c>
      <c r="U1536">
        <v>15249.853211009175</v>
      </c>
      <c r="V1536">
        <v>18105.937984496122</v>
      </c>
      <c r="W1536">
        <v>18469.243697478993</v>
      </c>
      <c r="X1536">
        <v>16113.919642857143</v>
      </c>
      <c r="Y1536">
        <v>13690.982300884956</v>
      </c>
      <c r="Z1536">
        <v>13230.35294117647</v>
      </c>
      <c r="AA1536">
        <v>20270.288288288288</v>
      </c>
      <c r="AB1536">
        <v>14342.902985074626</v>
      </c>
      <c r="AF1536">
        <v>10074.955882352941</v>
      </c>
      <c r="AG1536">
        <v>12656</v>
      </c>
      <c r="AH1536">
        <v>11176.858333333334</v>
      </c>
      <c r="AI1536">
        <v>10768.872093023256</v>
      </c>
      <c r="AJ1536">
        <v>12439.19266055046</v>
      </c>
      <c r="AK1536">
        <v>13963.852713178294</v>
      </c>
      <c r="AL1536">
        <v>17749.823529411766</v>
      </c>
      <c r="AM1536">
        <v>12975.401785714286</v>
      </c>
      <c r="AN1536">
        <v>9812.5176991150438</v>
      </c>
      <c r="AO1536">
        <v>10339.202614379084</v>
      </c>
      <c r="AP1536">
        <v>14729.477477477478</v>
      </c>
      <c r="AQ1536">
        <v>10015.253731343284</v>
      </c>
    </row>
    <row r="1537" spans="17:43" x14ac:dyDescent="0.4">
      <c r="Q1537">
        <v>13081.735294117647</v>
      </c>
      <c r="R1537">
        <v>14378.920245398773</v>
      </c>
      <c r="S1537">
        <v>14610.791666666666</v>
      </c>
      <c r="T1537">
        <v>13313.308139534884</v>
      </c>
      <c r="U1537">
        <v>15246.43119266055</v>
      </c>
      <c r="V1537">
        <v>18088.310077519382</v>
      </c>
      <c r="W1537">
        <v>18466.067226890755</v>
      </c>
      <c r="X1537">
        <v>16106.214285714286</v>
      </c>
      <c r="Y1537">
        <v>13695.477876106195</v>
      </c>
      <c r="Z1537">
        <v>13238.372549019608</v>
      </c>
      <c r="AA1537">
        <v>20290.315315315314</v>
      </c>
      <c r="AB1537">
        <v>14349.626865671642</v>
      </c>
      <c r="AF1537">
        <v>10071.632352941177</v>
      </c>
      <c r="AG1537">
        <v>12661.036809815951</v>
      </c>
      <c r="AH1537">
        <v>11194.791666666666</v>
      </c>
      <c r="AI1537">
        <v>10774.505813953489</v>
      </c>
      <c r="AJ1537">
        <v>12440.275229357798</v>
      </c>
      <c r="AK1537">
        <v>13962.069767441861</v>
      </c>
      <c r="AL1537">
        <v>17752.277310924368</v>
      </c>
      <c r="AM1537">
        <v>12975.232142857143</v>
      </c>
      <c r="AN1537">
        <v>9812.3318584070803</v>
      </c>
      <c r="AO1537">
        <v>10333.071895424837</v>
      </c>
      <c r="AP1537">
        <v>14716.027027027027</v>
      </c>
      <c r="AQ1537">
        <v>10016.902985074626</v>
      </c>
    </row>
    <row r="1538" spans="17:43" x14ac:dyDescent="0.4">
      <c r="Q1538">
        <v>13083.308823529413</v>
      </c>
      <c r="R1538">
        <v>14374.748466257668</v>
      </c>
      <c r="S1538">
        <v>14613.966666666667</v>
      </c>
      <c r="T1538">
        <v>13319.261627906977</v>
      </c>
      <c r="U1538">
        <v>15239.330275229358</v>
      </c>
      <c r="V1538">
        <v>18094.976744186046</v>
      </c>
      <c r="W1538">
        <v>18472.168067226892</v>
      </c>
      <c r="X1538">
        <v>16098.598214285714</v>
      </c>
      <c r="Y1538">
        <v>13691.836283185841</v>
      </c>
      <c r="Z1538">
        <v>13234.705882352941</v>
      </c>
      <c r="AA1538">
        <v>20310.585585585584</v>
      </c>
      <c r="AB1538">
        <v>14355.917910447761</v>
      </c>
      <c r="AF1538">
        <v>10068.992647058823</v>
      </c>
      <c r="AG1538">
        <v>12666.791411042945</v>
      </c>
      <c r="AH1538">
        <v>11202.533333333333</v>
      </c>
      <c r="AI1538">
        <v>10772.639534883721</v>
      </c>
      <c r="AJ1538">
        <v>12441.697247706423</v>
      </c>
      <c r="AK1538">
        <v>13961.302325581395</v>
      </c>
      <c r="AL1538">
        <v>17778.579831932773</v>
      </c>
      <c r="AM1538">
        <v>12977.357142857143</v>
      </c>
      <c r="AN1538">
        <v>9810.6106194690274</v>
      </c>
      <c r="AO1538">
        <v>10327.522875816994</v>
      </c>
      <c r="AP1538">
        <v>14731.504504504504</v>
      </c>
      <c r="AQ1538">
        <v>10016.589552238805</v>
      </c>
    </row>
    <row r="1539" spans="17:43" x14ac:dyDescent="0.4">
      <c r="Q1539">
        <v>13076.10294117647</v>
      </c>
      <c r="R1539">
        <v>14372.907975460123</v>
      </c>
      <c r="S1539">
        <v>14616.174999999999</v>
      </c>
      <c r="T1539">
        <v>13316.238372093023</v>
      </c>
      <c r="U1539">
        <v>15240.963302752294</v>
      </c>
      <c r="V1539">
        <v>18091.310077519382</v>
      </c>
      <c r="W1539">
        <v>18494.882352941175</v>
      </c>
      <c r="X1539">
        <v>16076.357142857143</v>
      </c>
      <c r="Y1539">
        <v>13690.469026548673</v>
      </c>
      <c r="Z1539">
        <v>13235.705882352941</v>
      </c>
      <c r="AA1539">
        <v>20324.37837837838</v>
      </c>
      <c r="AB1539">
        <v>14353.716417910447</v>
      </c>
      <c r="AF1539">
        <v>10069.595588235294</v>
      </c>
      <c r="AG1539">
        <v>12663.134969325154</v>
      </c>
      <c r="AH1539">
        <v>11194.35</v>
      </c>
      <c r="AI1539">
        <v>10772.831395348838</v>
      </c>
      <c r="AJ1539">
        <v>12439.743119266055</v>
      </c>
      <c r="AK1539">
        <v>13961.767441860466</v>
      </c>
      <c r="AL1539">
        <v>17791.705882352941</v>
      </c>
      <c r="AM1539">
        <v>12966.0625</v>
      </c>
      <c r="AN1539">
        <v>9813.6194690265493</v>
      </c>
      <c r="AO1539">
        <v>10329.960784313726</v>
      </c>
      <c r="AP1539">
        <v>14733.396396396396</v>
      </c>
      <c r="AQ1539">
        <v>10016.5</v>
      </c>
    </row>
    <row r="1540" spans="17:43" x14ac:dyDescent="0.4">
      <c r="Q1540">
        <v>13074.544117647059</v>
      </c>
      <c r="R1540">
        <v>14387.251533742332</v>
      </c>
      <c r="S1540">
        <v>14607.75</v>
      </c>
      <c r="T1540">
        <v>13316.325581395349</v>
      </c>
      <c r="U1540">
        <v>15221.80733944954</v>
      </c>
      <c r="V1540">
        <v>18111.131782945737</v>
      </c>
      <c r="W1540">
        <v>18491.882352941175</v>
      </c>
      <c r="X1540">
        <v>16077.830357142857</v>
      </c>
      <c r="Y1540">
        <v>13688.380530973451</v>
      </c>
      <c r="Z1540">
        <v>13230.856209150326</v>
      </c>
      <c r="AA1540">
        <v>20321.252252252252</v>
      </c>
      <c r="AB1540">
        <v>14362.253731343284</v>
      </c>
      <c r="AF1540">
        <v>10076.735294117647</v>
      </c>
      <c r="AG1540">
        <v>12667.871165644172</v>
      </c>
      <c r="AH1540">
        <v>11171.5</v>
      </c>
      <c r="AI1540">
        <v>10779.313953488372</v>
      </c>
      <c r="AJ1540">
        <v>12443.155963302752</v>
      </c>
      <c r="AK1540">
        <v>13961.046511627907</v>
      </c>
      <c r="AL1540">
        <v>17802.974789915967</v>
      </c>
      <c r="AM1540">
        <v>12963.526785714286</v>
      </c>
      <c r="AN1540">
        <v>9810.0575221238942</v>
      </c>
      <c r="AO1540">
        <v>10328.477124183006</v>
      </c>
      <c r="AP1540">
        <v>14740.54054054054</v>
      </c>
      <c r="AQ1540">
        <v>10013.798507462687</v>
      </c>
    </row>
    <row r="1541" spans="17:43" x14ac:dyDescent="0.4">
      <c r="Q1541">
        <v>13071.426470588236</v>
      </c>
      <c r="R1541">
        <v>14390.901840490798</v>
      </c>
      <c r="S1541">
        <v>14605.283333333333</v>
      </c>
      <c r="T1541">
        <v>13314.186046511628</v>
      </c>
      <c r="U1541">
        <v>15244.614678899083</v>
      </c>
      <c r="V1541">
        <v>18122.317829457363</v>
      </c>
      <c r="W1541">
        <v>18504.285714285714</v>
      </c>
      <c r="X1541">
        <v>16083.044642857143</v>
      </c>
      <c r="Y1541">
        <v>13686.269911504425</v>
      </c>
      <c r="Z1541">
        <v>13226.450980392157</v>
      </c>
      <c r="AA1541">
        <v>20323.765765765766</v>
      </c>
      <c r="AB1541">
        <v>14362.73880597015</v>
      </c>
      <c r="AF1541">
        <v>10078.742647058823</v>
      </c>
      <c r="AG1541">
        <v>12661.699386503067</v>
      </c>
      <c r="AH1541">
        <v>11164.758333333333</v>
      </c>
      <c r="AI1541">
        <v>10776.238372093023</v>
      </c>
      <c r="AJ1541">
        <v>12440.51376146789</v>
      </c>
      <c r="AK1541">
        <v>13961.658914728681</v>
      </c>
      <c r="AL1541">
        <v>17809.714285714286</v>
      </c>
      <c r="AM1541">
        <v>12961.651785714286</v>
      </c>
      <c r="AN1541">
        <v>9811.4778761061953</v>
      </c>
      <c r="AO1541">
        <v>10322.379084967321</v>
      </c>
      <c r="AP1541">
        <v>14760.639639639639</v>
      </c>
      <c r="AQ1541">
        <v>10017.283582089553</v>
      </c>
    </row>
    <row r="1542" spans="17:43" x14ac:dyDescent="0.4">
      <c r="Q1542">
        <v>13066.176470588236</v>
      </c>
      <c r="R1542">
        <v>14393.39263803681</v>
      </c>
      <c r="S1542">
        <v>14600.183333333332</v>
      </c>
      <c r="T1542">
        <v>13319.529069767443</v>
      </c>
      <c r="U1542">
        <v>15261.064220183487</v>
      </c>
      <c r="V1542">
        <v>18044.937984496122</v>
      </c>
      <c r="W1542">
        <v>18526.764705882353</v>
      </c>
      <c r="X1542">
        <v>16085.098214285714</v>
      </c>
      <c r="Y1542">
        <v>13682.87610619469</v>
      </c>
      <c r="Z1542">
        <v>13222.614379084967</v>
      </c>
      <c r="AA1542">
        <v>20305.792792792792</v>
      </c>
      <c r="AB1542">
        <v>14367.067164179105</v>
      </c>
      <c r="AF1542">
        <v>10083.125</v>
      </c>
      <c r="AG1542">
        <v>12670.257668711656</v>
      </c>
      <c r="AH1542">
        <v>11154.341666666667</v>
      </c>
      <c r="AI1542">
        <v>10779.261627906977</v>
      </c>
      <c r="AJ1542">
        <v>12448.733944954129</v>
      </c>
      <c r="AK1542">
        <v>13948.937984496124</v>
      </c>
      <c r="AL1542">
        <v>17819.949579831933</v>
      </c>
      <c r="AM1542">
        <v>12955</v>
      </c>
      <c r="AN1542">
        <v>9809.8318584070803</v>
      </c>
      <c r="AO1542">
        <v>10334.267973856209</v>
      </c>
      <c r="AP1542">
        <v>14775.405405405405</v>
      </c>
      <c r="AQ1542">
        <v>10018.835820895523</v>
      </c>
    </row>
    <row r="1543" spans="17:43" x14ac:dyDescent="0.4">
      <c r="Q1543">
        <v>13065.213235294117</v>
      </c>
      <c r="R1543">
        <v>14400.018404907976</v>
      </c>
      <c r="S1543">
        <v>14600.933333333332</v>
      </c>
      <c r="T1543">
        <v>13310.703488372093</v>
      </c>
      <c r="U1543">
        <v>15268.266055045871</v>
      </c>
      <c r="V1543">
        <v>18035.79069767442</v>
      </c>
      <c r="W1543">
        <v>18517.168067226892</v>
      </c>
      <c r="X1543">
        <v>16084.455357142857</v>
      </c>
      <c r="Y1543">
        <v>13685.982300884956</v>
      </c>
      <c r="Z1543">
        <v>13226.339869281046</v>
      </c>
      <c r="AA1543">
        <v>20300.261261261261</v>
      </c>
      <c r="AB1543">
        <v>14372.694029850747</v>
      </c>
      <c r="AF1543">
        <v>10083.485294117647</v>
      </c>
      <c r="AG1543">
        <v>12670.539877300613</v>
      </c>
      <c r="AH1543">
        <v>11147.05</v>
      </c>
      <c r="AI1543">
        <v>10782.25</v>
      </c>
      <c r="AJ1543">
        <v>12437.981651376147</v>
      </c>
      <c r="AK1543">
        <v>13942.240310077519</v>
      </c>
      <c r="AL1543">
        <v>17804.394957983193</v>
      </c>
      <c r="AM1543">
        <v>12944.375</v>
      </c>
      <c r="AN1543">
        <v>9806.9070796460182</v>
      </c>
      <c r="AO1543">
        <v>10336.967320261438</v>
      </c>
      <c r="AP1543">
        <v>14753.315315315316</v>
      </c>
      <c r="AQ1543">
        <v>10018.39552238806</v>
      </c>
    </row>
    <row r="1544" spans="17:43" x14ac:dyDescent="0.4">
      <c r="Q1544">
        <v>13071.095588235294</v>
      </c>
      <c r="R1544">
        <v>14392.613496932516</v>
      </c>
      <c r="S1544">
        <v>14607.975</v>
      </c>
      <c r="T1544">
        <v>13316.953488372093</v>
      </c>
      <c r="U1544">
        <v>15250.642201834862</v>
      </c>
      <c r="V1544">
        <v>18126.240310077519</v>
      </c>
      <c r="W1544">
        <v>18503.092436974788</v>
      </c>
      <c r="X1544">
        <v>16111.25</v>
      </c>
      <c r="Y1544">
        <v>13682.615044247788</v>
      </c>
      <c r="Z1544">
        <v>13230.522875816994</v>
      </c>
      <c r="AA1544">
        <v>20292.81081081081</v>
      </c>
      <c r="AB1544">
        <v>14382.164179104477</v>
      </c>
      <c r="AF1544">
        <v>10091.89705882353</v>
      </c>
      <c r="AG1544">
        <v>12674.625766871166</v>
      </c>
      <c r="AH1544">
        <v>11148.15</v>
      </c>
      <c r="AI1544">
        <v>10782.965116279071</v>
      </c>
      <c r="AJ1544">
        <v>12436.577981651377</v>
      </c>
      <c r="AK1544">
        <v>13977.093023255815</v>
      </c>
      <c r="AL1544">
        <v>17780.243697478993</v>
      </c>
      <c r="AM1544">
        <v>12948.410714285714</v>
      </c>
      <c r="AN1544">
        <v>9801.6637168141588</v>
      </c>
      <c r="AO1544">
        <v>10330.882352941177</v>
      </c>
      <c r="AP1544">
        <v>14754.756756756757</v>
      </c>
      <c r="AQ1544">
        <v>10024.216417910447</v>
      </c>
    </row>
    <row r="1545" spans="17:43" x14ac:dyDescent="0.4">
      <c r="Q1545">
        <v>13067.816176470587</v>
      </c>
      <c r="R1545">
        <v>14388.742331288344</v>
      </c>
      <c r="S1545">
        <v>14623.058333333332</v>
      </c>
      <c r="T1545">
        <v>13319.616279069767</v>
      </c>
      <c r="U1545">
        <v>15248.899082568807</v>
      </c>
      <c r="V1545">
        <v>18117.581395348836</v>
      </c>
      <c r="W1545">
        <v>18517.025210084033</v>
      </c>
      <c r="X1545">
        <v>16111.642857142857</v>
      </c>
      <c r="Y1545">
        <v>13681.654867256637</v>
      </c>
      <c r="Z1545">
        <v>13227.477124183006</v>
      </c>
      <c r="AA1545">
        <v>20293.657657657659</v>
      </c>
      <c r="AB1545">
        <v>14382.26119402985</v>
      </c>
      <c r="AF1545">
        <v>10083.904411764706</v>
      </c>
      <c r="AG1545">
        <v>12672.650306748466</v>
      </c>
      <c r="AH1545">
        <v>11165.458333333334</v>
      </c>
      <c r="AI1545">
        <v>10773.215116279071</v>
      </c>
      <c r="AJ1545">
        <v>12430.467889908257</v>
      </c>
      <c r="AK1545">
        <v>13979.906976744185</v>
      </c>
      <c r="AL1545">
        <v>17764.798319327732</v>
      </c>
      <c r="AM1545">
        <v>12941.098214285714</v>
      </c>
      <c r="AN1545">
        <v>9798.4026548672573</v>
      </c>
      <c r="AO1545">
        <v>10339.849673202614</v>
      </c>
      <c r="AP1545">
        <v>14752.621621621622</v>
      </c>
      <c r="AQ1545">
        <v>10031.925373134329</v>
      </c>
    </row>
    <row r="1546" spans="17:43" x14ac:dyDescent="0.4">
      <c r="Q1546">
        <v>13069.948529411764</v>
      </c>
      <c r="R1546">
        <v>14402.331288343557</v>
      </c>
      <c r="S1546">
        <v>14623.316666666668</v>
      </c>
      <c r="T1546">
        <v>13323.203488372093</v>
      </c>
      <c r="U1546">
        <v>15227.376146788991</v>
      </c>
      <c r="V1546">
        <v>18114.201550387595</v>
      </c>
      <c r="W1546">
        <v>18502.386554621848</v>
      </c>
      <c r="X1546">
        <v>16106.0625</v>
      </c>
      <c r="Y1546">
        <v>13675.738938053097</v>
      </c>
      <c r="Z1546">
        <v>13224.97385620915</v>
      </c>
      <c r="AA1546">
        <v>20299.216216216217</v>
      </c>
      <c r="AB1546">
        <v>14382.970149253732</v>
      </c>
      <c r="AF1546">
        <v>10085.198529411764</v>
      </c>
      <c r="AG1546">
        <v>12674.269938650306</v>
      </c>
      <c r="AH1546">
        <v>11171.541666666666</v>
      </c>
      <c r="AI1546">
        <v>10772.046511627907</v>
      </c>
      <c r="AJ1546">
        <v>12432.605504587156</v>
      </c>
      <c r="AK1546">
        <v>13985.356589147286</v>
      </c>
      <c r="AL1546">
        <v>17752.277310924368</v>
      </c>
      <c r="AM1546">
        <v>12942.383928571429</v>
      </c>
      <c r="AN1546">
        <v>9796.8097345132737</v>
      </c>
      <c r="AO1546">
        <v>10345.300653594772</v>
      </c>
      <c r="AP1546">
        <v>14742.765765765766</v>
      </c>
      <c r="AQ1546">
        <v>10028.470149253732</v>
      </c>
    </row>
    <row r="1547" spans="17:43" x14ac:dyDescent="0.4">
      <c r="Q1547">
        <v>13068.60294117647</v>
      </c>
      <c r="R1547">
        <v>14401.98773006135</v>
      </c>
      <c r="S1547">
        <v>14628.975</v>
      </c>
      <c r="T1547">
        <v>13315.220930232557</v>
      </c>
      <c r="U1547">
        <v>15221.623853211009</v>
      </c>
      <c r="V1547">
        <v>18115.062015503878</v>
      </c>
      <c r="W1547">
        <v>18484.277310924368</v>
      </c>
      <c r="X1547">
        <v>16110.071428571429</v>
      </c>
      <c r="Y1547">
        <v>13673.734513274336</v>
      </c>
      <c r="Z1547">
        <v>13218.052287581699</v>
      </c>
      <c r="AA1547">
        <v>20287.819819819819</v>
      </c>
      <c r="AB1547">
        <v>14383.201492537313</v>
      </c>
      <c r="AF1547">
        <v>10086.875</v>
      </c>
      <c r="AG1547">
        <v>12669.981595092024</v>
      </c>
      <c r="AH1547">
        <v>11160.658333333333</v>
      </c>
      <c r="AI1547">
        <v>10765.575581395349</v>
      </c>
      <c r="AJ1547">
        <v>12426.19266055046</v>
      </c>
      <c r="AK1547">
        <v>13974.875968992248</v>
      </c>
      <c r="AL1547">
        <v>17747.176470588234</v>
      </c>
      <c r="AM1547">
        <v>12939.660714285714</v>
      </c>
      <c r="AN1547">
        <v>9797.429203539823</v>
      </c>
      <c r="AO1547">
        <v>10337.568627450981</v>
      </c>
      <c r="AP1547">
        <v>14733.666666666666</v>
      </c>
      <c r="AQ1547">
        <v>10033.544776119403</v>
      </c>
    </row>
    <row r="1548" spans="17:43" x14ac:dyDescent="0.4">
      <c r="Q1548">
        <v>13065.860294117647</v>
      </c>
      <c r="R1548">
        <v>14399.527607361963</v>
      </c>
      <c r="S1548">
        <v>14619.916666666666</v>
      </c>
      <c r="T1548">
        <v>13325.552325581395</v>
      </c>
      <c r="U1548">
        <v>15215.422018348623</v>
      </c>
      <c r="V1548">
        <v>18119.759689922481</v>
      </c>
      <c r="W1548">
        <v>18482.831932773108</v>
      </c>
      <c r="X1548">
        <v>16124.419642857143</v>
      </c>
      <c r="Y1548">
        <v>13674.106194690265</v>
      </c>
      <c r="Z1548">
        <v>13211.215686274511</v>
      </c>
      <c r="AA1548">
        <v>20283.711711711712</v>
      </c>
      <c r="AB1548">
        <v>14384.179104477613</v>
      </c>
      <c r="AF1548">
        <v>10082.220588235294</v>
      </c>
      <c r="AG1548">
        <v>12674.98773006135</v>
      </c>
      <c r="AH1548">
        <v>11146.308333333332</v>
      </c>
      <c r="AI1548">
        <v>10765.85465116279</v>
      </c>
      <c r="AJ1548">
        <v>12437.51376146789</v>
      </c>
      <c r="AK1548">
        <v>13983.666666666666</v>
      </c>
      <c r="AL1548">
        <v>17733.546218487394</v>
      </c>
      <c r="AM1548">
        <v>12948.616071428571</v>
      </c>
      <c r="AN1548">
        <v>9794.9070796460182</v>
      </c>
      <c r="AO1548">
        <v>10340.751633986929</v>
      </c>
      <c r="AP1548">
        <v>14748.18918918919</v>
      </c>
      <c r="AQ1548">
        <v>10034.507462686568</v>
      </c>
    </row>
    <row r="1549" spans="17:43" x14ac:dyDescent="0.4">
      <c r="Q1549">
        <v>13064.845588235294</v>
      </c>
      <c r="R1549">
        <v>14400.895705521472</v>
      </c>
      <c r="S1549">
        <v>14615.716666666667</v>
      </c>
      <c r="T1549">
        <v>13321.255813953489</v>
      </c>
      <c r="U1549">
        <v>15213.43119266055</v>
      </c>
      <c r="V1549">
        <v>18102.534883720931</v>
      </c>
      <c r="W1549">
        <v>18499.092436974788</v>
      </c>
      <c r="X1549">
        <v>16109.857142857143</v>
      </c>
      <c r="Y1549">
        <v>13675.721238938053</v>
      </c>
      <c r="Z1549">
        <v>13211.196078431372</v>
      </c>
      <c r="AA1549">
        <v>20272.099099099098</v>
      </c>
      <c r="AB1549">
        <v>14388.134328358208</v>
      </c>
      <c r="AF1549">
        <v>10071.536764705883</v>
      </c>
      <c r="AG1549">
        <v>12673.282208588957</v>
      </c>
      <c r="AH1549">
        <v>11136.633333333333</v>
      </c>
      <c r="AI1549">
        <v>10766.877906976744</v>
      </c>
      <c r="AJ1549">
        <v>12437.394495412844</v>
      </c>
      <c r="AK1549">
        <v>13971.069767441861</v>
      </c>
      <c r="AL1549">
        <v>17734.470588235294</v>
      </c>
      <c r="AM1549">
        <v>12962.223214285714</v>
      </c>
      <c r="AN1549">
        <v>9794.1681415929197</v>
      </c>
      <c r="AO1549">
        <v>10348.130718954248</v>
      </c>
      <c r="AP1549">
        <v>14762.018018018018</v>
      </c>
      <c r="AQ1549">
        <v>10029.507462686568</v>
      </c>
    </row>
    <row r="1550" spans="17:43" x14ac:dyDescent="0.4">
      <c r="Q1550">
        <v>13073.125</v>
      </c>
      <c r="R1550">
        <v>14383.705521472393</v>
      </c>
      <c r="S1550">
        <v>14613.783333333333</v>
      </c>
      <c r="T1550">
        <v>13327.534883720929</v>
      </c>
      <c r="U1550">
        <v>15217.440366972478</v>
      </c>
      <c r="V1550">
        <v>18115.550387596901</v>
      </c>
      <c r="W1550">
        <v>18479.319327731093</v>
      </c>
      <c r="X1550">
        <v>16116.633928571429</v>
      </c>
      <c r="Y1550">
        <v>13680.747787610619</v>
      </c>
      <c r="Z1550">
        <v>13218.267973856209</v>
      </c>
      <c r="AA1550">
        <v>20269.738738738739</v>
      </c>
      <c r="AB1550">
        <v>14396.850746268658</v>
      </c>
      <c r="AF1550">
        <v>10076.191176470587</v>
      </c>
      <c r="AG1550">
        <v>12665.588957055215</v>
      </c>
      <c r="AH1550">
        <v>11128.625</v>
      </c>
      <c r="AI1550">
        <v>10771.255813953489</v>
      </c>
      <c r="AJ1550">
        <v>12445.330275229358</v>
      </c>
      <c r="AK1550">
        <v>13972.68992248062</v>
      </c>
      <c r="AL1550">
        <v>17733.344537815126</v>
      </c>
      <c r="AM1550">
        <v>12967.330357142857</v>
      </c>
      <c r="AN1550">
        <v>9791.4646017699124</v>
      </c>
      <c r="AO1550">
        <v>10348.320261437908</v>
      </c>
      <c r="AP1550">
        <v>14768.054054054053</v>
      </c>
      <c r="AQ1550">
        <v>10033.179104477613</v>
      </c>
    </row>
    <row r="1551" spans="17:43" x14ac:dyDescent="0.4">
      <c r="Q1551">
        <v>13070.404411764706</v>
      </c>
      <c r="R1551">
        <v>14371.828220858895</v>
      </c>
      <c r="S1551">
        <v>14614.55</v>
      </c>
      <c r="T1551">
        <v>13322.162790697674</v>
      </c>
      <c r="U1551">
        <v>15226.926605504586</v>
      </c>
      <c r="V1551">
        <v>18115.720930232557</v>
      </c>
      <c r="W1551">
        <v>18485.823529411766</v>
      </c>
      <c r="X1551">
        <v>16123.785714285714</v>
      </c>
      <c r="Y1551">
        <v>13678.738938053097</v>
      </c>
      <c r="Z1551">
        <v>13220.032679738562</v>
      </c>
      <c r="AA1551">
        <v>20272.54054054054</v>
      </c>
      <c r="AB1551">
        <v>14407.611940298508</v>
      </c>
      <c r="AF1551">
        <v>10076.35294117647</v>
      </c>
      <c r="AG1551">
        <v>12659.950920245399</v>
      </c>
      <c r="AH1551">
        <v>11112.875</v>
      </c>
      <c r="AI1551">
        <v>10778.918604651162</v>
      </c>
      <c r="AJ1551">
        <v>12434.834862385322</v>
      </c>
      <c r="AK1551">
        <v>13967.767441860466</v>
      </c>
      <c r="AL1551">
        <v>17723.697478991595</v>
      </c>
      <c r="AM1551">
        <v>12962.946428571429</v>
      </c>
      <c r="AN1551">
        <v>9792.3185840707956</v>
      </c>
      <c r="AO1551">
        <v>10349.444444444445</v>
      </c>
      <c r="AP1551">
        <v>14767.756756756757</v>
      </c>
      <c r="AQ1551">
        <v>10032.014925373134</v>
      </c>
    </row>
    <row r="1552" spans="17:43" x14ac:dyDescent="0.4">
      <c r="Q1552">
        <v>13070.992647058823</v>
      </c>
      <c r="R1552">
        <v>14368.625766871166</v>
      </c>
      <c r="S1552">
        <v>14609.616666666667</v>
      </c>
      <c r="T1552">
        <v>13329.872093023256</v>
      </c>
      <c r="U1552">
        <v>15219.844036697248</v>
      </c>
      <c r="V1552">
        <v>18115.364341085271</v>
      </c>
      <c r="W1552">
        <v>18495.151260504201</v>
      </c>
      <c r="X1552">
        <v>16129.508928571429</v>
      </c>
      <c r="Y1552">
        <v>13671.238938053097</v>
      </c>
      <c r="Z1552">
        <v>13222.830065359478</v>
      </c>
      <c r="AA1552">
        <v>20291.225225225226</v>
      </c>
      <c r="AB1552">
        <v>14415.283582089553</v>
      </c>
      <c r="AF1552">
        <v>10072.47794117647</v>
      </c>
      <c r="AG1552">
        <v>12667.319018404907</v>
      </c>
      <c r="AH1552">
        <v>11121.791666666666</v>
      </c>
      <c r="AI1552">
        <v>10782.261627906977</v>
      </c>
      <c r="AJ1552">
        <v>12434.009174311926</v>
      </c>
      <c r="AK1552">
        <v>13965.108527131782</v>
      </c>
      <c r="AL1552">
        <v>17703.504201680673</v>
      </c>
      <c r="AM1552">
        <v>12962.910714285714</v>
      </c>
      <c r="AN1552">
        <v>9790.6814159292044</v>
      </c>
      <c r="AO1552">
        <v>10353.437908496731</v>
      </c>
      <c r="AP1552">
        <v>14777.324324324325</v>
      </c>
      <c r="AQ1552">
        <v>10031.358208955224</v>
      </c>
    </row>
    <row r="1553" spans="17:43" x14ac:dyDescent="0.4">
      <c r="Q1553">
        <v>13062.220588235294</v>
      </c>
      <c r="R1553">
        <v>14373.656441717791</v>
      </c>
      <c r="S1553">
        <v>14603.541666666666</v>
      </c>
      <c r="T1553">
        <v>13334.988372093023</v>
      </c>
      <c r="U1553">
        <v>15213.064220183487</v>
      </c>
      <c r="V1553">
        <v>18098.449612403099</v>
      </c>
      <c r="W1553">
        <v>18500.579831932773</v>
      </c>
      <c r="X1553">
        <v>16115.785714285714</v>
      </c>
      <c r="Y1553">
        <v>13667.181415929204</v>
      </c>
      <c r="Z1553">
        <v>13222.48366013072</v>
      </c>
      <c r="AA1553">
        <v>20314.522522522522</v>
      </c>
      <c r="AB1553">
        <v>14419.432835820895</v>
      </c>
      <c r="AF1553">
        <v>10077.433823529413</v>
      </c>
      <c r="AG1553">
        <v>12655.539877300613</v>
      </c>
      <c r="AH1553">
        <v>11121.008333333333</v>
      </c>
      <c r="AI1553">
        <v>10776.122093023256</v>
      </c>
      <c r="AJ1553">
        <v>12427.009174311926</v>
      </c>
      <c r="AK1553">
        <v>13970.860465116279</v>
      </c>
      <c r="AL1553">
        <v>17697.151260504201</v>
      </c>
      <c r="AM1553">
        <v>12951.116071428571</v>
      </c>
      <c r="AN1553">
        <v>9788.575221238938</v>
      </c>
      <c r="AO1553">
        <v>10349.02614379085</v>
      </c>
      <c r="AP1553">
        <v>14788.18918918919</v>
      </c>
      <c r="AQ1553">
        <v>10029.5</v>
      </c>
    </row>
    <row r="1554" spans="17:43" x14ac:dyDescent="0.4">
      <c r="Q1554">
        <v>13063.985294117647</v>
      </c>
      <c r="R1554">
        <v>14376.38036809816</v>
      </c>
      <c r="S1554">
        <v>14596.183333333332</v>
      </c>
      <c r="T1554">
        <v>13343.651162790698</v>
      </c>
      <c r="U1554">
        <v>15214.339449541285</v>
      </c>
      <c r="V1554">
        <v>18102.37984496124</v>
      </c>
      <c r="W1554">
        <v>18479.689075630253</v>
      </c>
      <c r="X1554">
        <v>16126.696428571429</v>
      </c>
      <c r="Y1554">
        <v>13667.641592920354</v>
      </c>
      <c r="Z1554">
        <v>13218.718954248367</v>
      </c>
      <c r="AA1554">
        <v>20327.234234234234</v>
      </c>
      <c r="AB1554">
        <v>14419.820895522387</v>
      </c>
      <c r="AF1554">
        <v>10079.22794117647</v>
      </c>
      <c r="AG1554">
        <v>12650.269938650306</v>
      </c>
      <c r="AH1554">
        <v>11122.583333333334</v>
      </c>
      <c r="AI1554">
        <v>10775.906976744185</v>
      </c>
      <c r="AJ1554">
        <v>12428.56880733945</v>
      </c>
      <c r="AK1554">
        <v>13969.232558139534</v>
      </c>
      <c r="AL1554">
        <v>17694.571428571428</v>
      </c>
      <c r="AM1554">
        <v>12940.6875</v>
      </c>
      <c r="AN1554">
        <v>9791.3805309734507</v>
      </c>
      <c r="AO1554">
        <v>10348.575163398693</v>
      </c>
      <c r="AP1554">
        <v>14771.639639639639</v>
      </c>
      <c r="AQ1554">
        <v>10031.485074626866</v>
      </c>
    </row>
    <row r="1555" spans="17:43" x14ac:dyDescent="0.4">
      <c r="Q1555">
        <v>13060</v>
      </c>
      <c r="R1555">
        <v>14378.35582822086</v>
      </c>
      <c r="S1555">
        <v>14585.358333333334</v>
      </c>
      <c r="T1555">
        <v>13336.534883720929</v>
      </c>
      <c r="U1555">
        <v>15211.761467889908</v>
      </c>
      <c r="V1555">
        <v>18086.302325581397</v>
      </c>
      <c r="W1555">
        <v>18479.563025210085</v>
      </c>
      <c r="X1555">
        <v>16139.964285714286</v>
      </c>
      <c r="Y1555">
        <v>13663.535398230088</v>
      </c>
      <c r="Z1555">
        <v>13225.254901960785</v>
      </c>
      <c r="AA1555">
        <v>20339.603603603602</v>
      </c>
      <c r="AB1555">
        <v>14426.298507462687</v>
      </c>
      <c r="AF1555">
        <v>10083.419117647059</v>
      </c>
      <c r="AG1555">
        <v>12656.98773006135</v>
      </c>
      <c r="AH1555">
        <v>11137.158333333333</v>
      </c>
      <c r="AI1555">
        <v>10780.877906976744</v>
      </c>
      <c r="AJ1555">
        <v>12421.348623853211</v>
      </c>
      <c r="AK1555">
        <v>13973.317829457364</v>
      </c>
      <c r="AL1555">
        <v>17694.44537815126</v>
      </c>
      <c r="AM1555">
        <v>12938.571428571429</v>
      </c>
      <c r="AN1555">
        <v>9795.2433628318577</v>
      </c>
      <c r="AO1555">
        <v>10340.006535947712</v>
      </c>
      <c r="AP1555">
        <v>14773.630630630631</v>
      </c>
      <c r="AQ1555">
        <v>10028.373134328358</v>
      </c>
    </row>
    <row r="1556" spans="17:43" x14ac:dyDescent="0.4">
      <c r="Q1556">
        <v>13060.507352941177</v>
      </c>
      <c r="R1556">
        <v>14382.466257668711</v>
      </c>
      <c r="S1556">
        <v>14582.575000000001</v>
      </c>
      <c r="T1556">
        <v>13344.023255813954</v>
      </c>
      <c r="U1556">
        <v>15207.055045871559</v>
      </c>
      <c r="V1556">
        <v>18020.565891472866</v>
      </c>
      <c r="W1556">
        <v>18474.319327731093</v>
      </c>
      <c r="X1556">
        <v>16139.598214285714</v>
      </c>
      <c r="Y1556">
        <v>13662.101769911504</v>
      </c>
      <c r="Z1556">
        <v>13231.117647058823</v>
      </c>
      <c r="AA1556">
        <v>20347.783783783783</v>
      </c>
      <c r="AB1556">
        <v>14432.858208955224</v>
      </c>
      <c r="AF1556">
        <v>10080.132352941177</v>
      </c>
      <c r="AG1556">
        <v>12660.993865030674</v>
      </c>
      <c r="AH1556">
        <v>11144.875</v>
      </c>
      <c r="AI1556">
        <v>10780.087209302326</v>
      </c>
      <c r="AJ1556">
        <v>12421.467889908257</v>
      </c>
      <c r="AK1556">
        <v>13954.449612403101</v>
      </c>
      <c r="AL1556">
        <v>17700.285714285714</v>
      </c>
      <c r="AM1556">
        <v>12930.741071428571</v>
      </c>
      <c r="AN1556">
        <v>9793.8982300884963</v>
      </c>
      <c r="AO1556">
        <v>10339.235294117647</v>
      </c>
      <c r="AP1556">
        <v>14779.432432432432</v>
      </c>
      <c r="AQ1556">
        <v>10030.358208955224</v>
      </c>
    </row>
    <row r="1557" spans="17:43" x14ac:dyDescent="0.4">
      <c r="Q1557">
        <v>13059.051470588236</v>
      </c>
      <c r="R1557">
        <v>14380.773006134968</v>
      </c>
      <c r="S1557">
        <v>14580.466666666667</v>
      </c>
      <c r="T1557">
        <v>13343.790697674418</v>
      </c>
      <c r="U1557">
        <v>15196.871559633028</v>
      </c>
      <c r="V1557">
        <v>18101.372093023256</v>
      </c>
      <c r="W1557">
        <v>18466.092436974788</v>
      </c>
      <c r="X1557">
        <v>16123.080357142857</v>
      </c>
      <c r="Y1557">
        <v>13660.862831858407</v>
      </c>
      <c r="Z1557">
        <v>13232.32679738562</v>
      </c>
      <c r="AA1557">
        <v>20350.819819819819</v>
      </c>
      <c r="AB1557">
        <v>14442.194029850747</v>
      </c>
      <c r="AF1557">
        <v>10085.330882352941</v>
      </c>
      <c r="AG1557">
        <v>12655.582822085889</v>
      </c>
      <c r="AH1557">
        <v>11146.508333333333</v>
      </c>
      <c r="AI1557">
        <v>10781.075581395349</v>
      </c>
      <c r="AJ1557">
        <v>12421.926605504586</v>
      </c>
      <c r="AK1557">
        <v>13988.193798449613</v>
      </c>
      <c r="AL1557">
        <v>17727.084033613446</v>
      </c>
      <c r="AM1557">
        <v>12925.767857142857</v>
      </c>
      <c r="AN1557">
        <v>9796.4203539823011</v>
      </c>
      <c r="AO1557">
        <v>10337.058823529413</v>
      </c>
      <c r="AP1557">
        <v>14767.18918918919</v>
      </c>
      <c r="AQ1557">
        <v>10039.477611940298</v>
      </c>
    </row>
    <row r="1558" spans="17:43" x14ac:dyDescent="0.4">
      <c r="Q1558">
        <v>13058.382352941177</v>
      </c>
      <c r="R1558">
        <v>14374.558282208589</v>
      </c>
      <c r="S1558">
        <v>14580.983333333334</v>
      </c>
      <c r="T1558">
        <v>13341.244186046511</v>
      </c>
      <c r="U1558">
        <v>15204.394495412844</v>
      </c>
      <c r="V1558">
        <v>18100.844961240309</v>
      </c>
      <c r="W1558">
        <v>18472.613445378152</v>
      </c>
      <c r="X1558">
        <v>16115.535714285714</v>
      </c>
      <c r="Y1558">
        <v>13656.172566371681</v>
      </c>
      <c r="Z1558">
        <v>13233.797385620916</v>
      </c>
      <c r="AA1558">
        <v>20340.891891891893</v>
      </c>
      <c r="AB1558">
        <v>14440</v>
      </c>
      <c r="AF1558">
        <v>10079.286764705883</v>
      </c>
      <c r="AG1558">
        <v>12660.920245398773</v>
      </c>
      <c r="AH1558">
        <v>11149.308333333332</v>
      </c>
      <c r="AI1558">
        <v>10790.715116279071</v>
      </c>
      <c r="AJ1558">
        <v>12417.669724770642</v>
      </c>
      <c r="AK1558">
        <v>13986.356589147286</v>
      </c>
      <c r="AL1558">
        <v>17756.18487394958</v>
      </c>
      <c r="AM1558">
        <v>12937.25</v>
      </c>
      <c r="AN1558">
        <v>9797.7964601769909</v>
      </c>
      <c r="AO1558">
        <v>10333.183006535948</v>
      </c>
      <c r="AP1558">
        <v>14760.279279279279</v>
      </c>
      <c r="AQ1558">
        <v>10040.589552238805</v>
      </c>
    </row>
    <row r="1559" spans="17:43" x14ac:dyDescent="0.4">
      <c r="Q1559">
        <v>13056.073529411764</v>
      </c>
      <c r="R1559">
        <v>14369.963190184049</v>
      </c>
      <c r="S1559">
        <v>14580.658333333333</v>
      </c>
      <c r="T1559">
        <v>13335.058139534884</v>
      </c>
      <c r="U1559">
        <v>15206.559633027522</v>
      </c>
      <c r="V1559">
        <v>18031.116279069767</v>
      </c>
      <c r="W1559">
        <v>18476.151260504201</v>
      </c>
      <c r="X1559">
        <v>16117.696428571429</v>
      </c>
      <c r="Y1559">
        <v>13652.022123893805</v>
      </c>
      <c r="Z1559">
        <v>13229.830065359478</v>
      </c>
      <c r="AA1559">
        <v>20348.477477477478</v>
      </c>
      <c r="AB1559">
        <v>14439.313432835821</v>
      </c>
      <c r="AF1559">
        <v>10083.683823529413</v>
      </c>
      <c r="AG1559">
        <v>12664.674846625767</v>
      </c>
      <c r="AH1559">
        <v>11144.808333333332</v>
      </c>
      <c r="AI1559">
        <v>10792.627906976744</v>
      </c>
      <c r="AJ1559">
        <v>12407.284403669724</v>
      </c>
      <c r="AK1559">
        <v>13964.806201550387</v>
      </c>
      <c r="AL1559">
        <v>17775.55462184874</v>
      </c>
      <c r="AM1559">
        <v>12935.875</v>
      </c>
      <c r="AN1559">
        <v>9796.6504424778759</v>
      </c>
      <c r="AO1559">
        <v>10331.477124183006</v>
      </c>
      <c r="AP1559">
        <v>14771.351351351352</v>
      </c>
      <c r="AQ1559">
        <v>10037.992537313432</v>
      </c>
    </row>
    <row r="1560" spans="17:43" x14ac:dyDescent="0.4">
      <c r="Q1560">
        <v>13055.72794117647</v>
      </c>
      <c r="R1560">
        <v>14382.067484662577</v>
      </c>
      <c r="S1560">
        <v>14585.041666666666</v>
      </c>
      <c r="T1560">
        <v>13335.279069767443</v>
      </c>
      <c r="U1560">
        <v>15208.614678899083</v>
      </c>
      <c r="V1560">
        <v>18111.488372093023</v>
      </c>
      <c r="W1560">
        <v>18483.36974789916</v>
      </c>
      <c r="X1560">
        <v>16105.25</v>
      </c>
      <c r="Y1560">
        <v>13649.101769911504</v>
      </c>
      <c r="Z1560">
        <v>13218.300653594772</v>
      </c>
      <c r="AA1560">
        <v>20346.855855855854</v>
      </c>
      <c r="AB1560">
        <v>14438.216417910447</v>
      </c>
      <c r="AF1560">
        <v>10080.933823529413</v>
      </c>
      <c r="AG1560">
        <v>12665.386503067484</v>
      </c>
      <c r="AH1560">
        <v>11138.266666666666</v>
      </c>
      <c r="AI1560">
        <v>10786.755813953489</v>
      </c>
      <c r="AJ1560">
        <v>12411.128440366972</v>
      </c>
      <c r="AK1560">
        <v>13985.124031007752</v>
      </c>
      <c r="AL1560">
        <v>17774.588235294119</v>
      </c>
      <c r="AM1560">
        <v>12926.491071428571</v>
      </c>
      <c r="AN1560">
        <v>9798.9026548672573</v>
      </c>
      <c r="AO1560">
        <v>10336.67320261438</v>
      </c>
      <c r="AP1560">
        <v>14763.261261261261</v>
      </c>
      <c r="AQ1560">
        <v>10042.447761194029</v>
      </c>
    </row>
    <row r="1561" spans="17:43" x14ac:dyDescent="0.4">
      <c r="Q1561">
        <v>13059.14705882353</v>
      </c>
      <c r="R1561">
        <v>14375.687116564417</v>
      </c>
      <c r="S1561">
        <v>14594.391666666666</v>
      </c>
      <c r="T1561">
        <v>13339.976744186046</v>
      </c>
      <c r="U1561">
        <v>15207.19266055046</v>
      </c>
      <c r="V1561">
        <v>18106.465116279069</v>
      </c>
      <c r="W1561">
        <v>18465.915966386554</v>
      </c>
      <c r="X1561">
        <v>16102.116071428571</v>
      </c>
      <c r="Y1561">
        <v>13653.066371681416</v>
      </c>
      <c r="Z1561">
        <v>13213.379084967321</v>
      </c>
      <c r="AA1561">
        <v>20346.315315315314</v>
      </c>
      <c r="AB1561">
        <v>14427.283582089553</v>
      </c>
      <c r="AF1561">
        <v>10081.132352941177</v>
      </c>
      <c r="AG1561">
        <v>12665.907975460123</v>
      </c>
      <c r="AH1561">
        <v>11149.116666666667</v>
      </c>
      <c r="AI1561">
        <v>10790.616279069767</v>
      </c>
      <c r="AJ1561">
        <v>12411.467889908257</v>
      </c>
      <c r="AK1561">
        <v>13994.178294573643</v>
      </c>
      <c r="AL1561">
        <v>17758.756302521007</v>
      </c>
      <c r="AM1561">
        <v>12943.303571428571</v>
      </c>
      <c r="AN1561">
        <v>9791.2389380530967</v>
      </c>
      <c r="AO1561">
        <v>10326.751633986929</v>
      </c>
      <c r="AP1561">
        <v>14753.468468468469</v>
      </c>
      <c r="AQ1561">
        <v>10046.664179104477</v>
      </c>
    </row>
    <row r="1562" spans="17:43" x14ac:dyDescent="0.4">
      <c r="Q1562">
        <v>13061.801470588236</v>
      </c>
      <c r="R1562">
        <v>14366.294478527607</v>
      </c>
      <c r="S1562">
        <v>14579.083333333334</v>
      </c>
      <c r="T1562">
        <v>13346.941860465116</v>
      </c>
      <c r="U1562">
        <v>15212.715596330276</v>
      </c>
      <c r="V1562">
        <v>18102.79069767442</v>
      </c>
      <c r="W1562">
        <v>18461.058823529413</v>
      </c>
      <c r="X1562">
        <v>16092.830357142857</v>
      </c>
      <c r="Y1562">
        <v>13651.110619469027</v>
      </c>
      <c r="Z1562">
        <v>13214.568627450981</v>
      </c>
      <c r="AA1562">
        <v>20334.990990990991</v>
      </c>
      <c r="AB1562">
        <v>14419.89552238806</v>
      </c>
      <c r="AF1562">
        <v>10076.860294117647</v>
      </c>
      <c r="AG1562">
        <v>12661.337423312883</v>
      </c>
      <c r="AH1562">
        <v>11144.766666666666</v>
      </c>
      <c r="AI1562">
        <v>10802.418604651162</v>
      </c>
      <c r="AJ1562">
        <v>12404.376146788991</v>
      </c>
      <c r="AK1562">
        <v>13983.550387596899</v>
      </c>
      <c r="AL1562">
        <v>17737.747899159665</v>
      </c>
      <c r="AM1562">
        <v>12949.151785714286</v>
      </c>
      <c r="AN1562">
        <v>9794.6991150442482</v>
      </c>
      <c r="AO1562">
        <v>10329.091503267973</v>
      </c>
      <c r="AP1562">
        <v>14776.324324324325</v>
      </c>
      <c r="AQ1562">
        <v>10041.022388059702</v>
      </c>
    </row>
    <row r="1563" spans="17:43" x14ac:dyDescent="0.4">
      <c r="Q1563">
        <v>13071.632352941177</v>
      </c>
      <c r="R1563">
        <v>14370.061349693251</v>
      </c>
      <c r="S1563">
        <v>14575.608333333334</v>
      </c>
      <c r="T1563">
        <v>13339.075581395349</v>
      </c>
      <c r="U1563">
        <v>15202.073394495414</v>
      </c>
      <c r="V1563">
        <v>18108.031007751939</v>
      </c>
      <c r="W1563">
        <v>18447.210084033613</v>
      </c>
      <c r="X1563">
        <v>16103.785714285714</v>
      </c>
      <c r="Y1563">
        <v>13654.995575221239</v>
      </c>
      <c r="Z1563">
        <v>13208.699346405228</v>
      </c>
      <c r="AA1563">
        <v>20347.837837837837</v>
      </c>
      <c r="AB1563">
        <v>14422.910447761195</v>
      </c>
      <c r="AF1563">
        <v>10080.286764705883</v>
      </c>
      <c r="AG1563">
        <v>12664.680981595093</v>
      </c>
      <c r="AH1563">
        <v>11136.158333333333</v>
      </c>
      <c r="AI1563">
        <v>10802.296511627907</v>
      </c>
      <c r="AJ1563">
        <v>12404.376146788991</v>
      </c>
      <c r="AK1563">
        <v>13989.534883720929</v>
      </c>
      <c r="AL1563">
        <v>17720.462184873948</v>
      </c>
      <c r="AM1563">
        <v>12935.696428571429</v>
      </c>
      <c r="AN1563">
        <v>9796.2433628318577</v>
      </c>
      <c r="AO1563">
        <v>10327.019607843138</v>
      </c>
      <c r="AP1563">
        <v>14772.135135135135</v>
      </c>
      <c r="AQ1563">
        <v>10047.410447761195</v>
      </c>
    </row>
    <row r="1564" spans="17:43" x14ac:dyDescent="0.4">
      <c r="Q1564">
        <v>13067.514705882353</v>
      </c>
      <c r="R1564">
        <v>14376.601226993866</v>
      </c>
      <c r="S1564">
        <v>14574.116666666667</v>
      </c>
      <c r="T1564">
        <v>13341.453488372093</v>
      </c>
      <c r="U1564">
        <v>15193.110091743119</v>
      </c>
      <c r="V1564">
        <v>18109.62015503876</v>
      </c>
      <c r="W1564">
        <v>18450.058823529413</v>
      </c>
      <c r="X1564">
        <v>16109.776785714286</v>
      </c>
      <c r="Y1564">
        <v>13657.615044247788</v>
      </c>
      <c r="Z1564">
        <v>13215.81045751634</v>
      </c>
      <c r="AA1564">
        <v>20350.35135135135</v>
      </c>
      <c r="AB1564">
        <v>14428.820895522387</v>
      </c>
      <c r="AF1564">
        <v>10077.014705882353</v>
      </c>
      <c r="AG1564">
        <v>12661.582822085889</v>
      </c>
      <c r="AH1564">
        <v>11140.025</v>
      </c>
      <c r="AI1564">
        <v>10812.453488372093</v>
      </c>
      <c r="AJ1564">
        <v>12416.293577981651</v>
      </c>
      <c r="AK1564">
        <v>14000.852713178294</v>
      </c>
      <c r="AL1564">
        <v>17718.243697478993</v>
      </c>
      <c r="AM1564">
        <v>12934.196428571429</v>
      </c>
      <c r="AN1564">
        <v>9794.2964601769909</v>
      </c>
      <c r="AO1564">
        <v>10318.300653594772</v>
      </c>
      <c r="AP1564">
        <v>14762.675675675675</v>
      </c>
      <c r="AQ1564">
        <v>10049.223880597016</v>
      </c>
    </row>
    <row r="1565" spans="17:43" x14ac:dyDescent="0.4">
      <c r="Q1565">
        <v>13059.705882352941</v>
      </c>
      <c r="R1565">
        <v>14367.582822085889</v>
      </c>
      <c r="S1565">
        <v>14573</v>
      </c>
      <c r="T1565">
        <v>13346.133720930233</v>
      </c>
      <c r="U1565">
        <v>15187.073394495414</v>
      </c>
      <c r="V1565">
        <v>18114.038759689924</v>
      </c>
      <c r="W1565">
        <v>18435.579831932773</v>
      </c>
      <c r="X1565">
        <v>16098.883928571429</v>
      </c>
      <c r="Y1565">
        <v>13657.553097345133</v>
      </c>
      <c r="Z1565">
        <v>13218.542483660131</v>
      </c>
      <c r="AA1565">
        <v>20361.513513513513</v>
      </c>
      <c r="AB1565">
        <v>14416.037313432837</v>
      </c>
      <c r="AF1565">
        <v>10073.654411764706</v>
      </c>
      <c r="AG1565">
        <v>12658.546012269939</v>
      </c>
      <c r="AH1565">
        <v>11139.808333333332</v>
      </c>
      <c r="AI1565">
        <v>10811.203488372093</v>
      </c>
      <c r="AJ1565">
        <v>12411.972477064221</v>
      </c>
      <c r="AK1565">
        <v>14002.116279069767</v>
      </c>
      <c r="AL1565">
        <v>17723.882352941175</v>
      </c>
      <c r="AM1565">
        <v>12938.883928571429</v>
      </c>
      <c r="AN1565">
        <v>9788.1946902654872</v>
      </c>
      <c r="AO1565">
        <v>10317.960784313726</v>
      </c>
      <c r="AP1565">
        <v>14783.693693693695</v>
      </c>
      <c r="AQ1565">
        <v>10044.671641791045</v>
      </c>
    </row>
    <row r="1566" spans="17:43" x14ac:dyDescent="0.4">
      <c r="Q1566">
        <v>13058.154411764706</v>
      </c>
      <c r="R1566">
        <v>14381.852760736196</v>
      </c>
      <c r="S1566">
        <v>14561.841666666667</v>
      </c>
      <c r="T1566">
        <v>13338.796511627907</v>
      </c>
      <c r="U1566">
        <v>15191.311926605504</v>
      </c>
      <c r="V1566">
        <v>18118.906976744187</v>
      </c>
      <c r="W1566">
        <v>18453.36974789916</v>
      </c>
      <c r="X1566">
        <v>16106.348214285714</v>
      </c>
      <c r="Y1566">
        <v>13650.37610619469</v>
      </c>
      <c r="Z1566">
        <v>13213.522875816994</v>
      </c>
      <c r="AA1566">
        <v>20352.963963963964</v>
      </c>
      <c r="AB1566">
        <v>14413.768656716418</v>
      </c>
      <c r="AF1566">
        <v>10081.176470588236</v>
      </c>
      <c r="AG1566">
        <v>12660.147239263804</v>
      </c>
      <c r="AH1566">
        <v>11125.4</v>
      </c>
      <c r="AI1566">
        <v>10808.796511627907</v>
      </c>
      <c r="AJ1566">
        <v>12412.330275229358</v>
      </c>
      <c r="AK1566">
        <v>14001.573643410853</v>
      </c>
      <c r="AL1566">
        <v>17734.277310924368</v>
      </c>
      <c r="AM1566">
        <v>12931.321428571429</v>
      </c>
      <c r="AN1566">
        <v>9788.783185840708</v>
      </c>
      <c r="AO1566">
        <v>10324.405228758171</v>
      </c>
      <c r="AP1566">
        <v>14784.144144144144</v>
      </c>
      <c r="AQ1566">
        <v>10041.597014925374</v>
      </c>
    </row>
    <row r="1567" spans="17:43" x14ac:dyDescent="0.4">
      <c r="Q1567">
        <v>13057.235294117647</v>
      </c>
      <c r="R1567">
        <v>14395.662576687117</v>
      </c>
      <c r="S1567">
        <v>14576.683333333332</v>
      </c>
      <c r="T1567">
        <v>13334.732558139534</v>
      </c>
      <c r="U1567">
        <v>15198.816513761469</v>
      </c>
      <c r="V1567">
        <v>18119.372093023256</v>
      </c>
      <c r="W1567">
        <v>18466.151260504201</v>
      </c>
      <c r="X1567">
        <v>16112.946428571429</v>
      </c>
      <c r="Y1567">
        <v>13647.411504424779</v>
      </c>
      <c r="Z1567">
        <v>13214.751633986929</v>
      </c>
      <c r="AA1567">
        <v>20356.639639639641</v>
      </c>
      <c r="AB1567">
        <v>14408.723880597016</v>
      </c>
      <c r="AF1567">
        <v>10079.926470588236</v>
      </c>
      <c r="AG1567">
        <v>12654.466257668711</v>
      </c>
      <c r="AH1567">
        <v>11120.008333333333</v>
      </c>
      <c r="AI1567">
        <v>10804.511627906977</v>
      </c>
      <c r="AJ1567">
        <v>12409.522935779816</v>
      </c>
      <c r="AK1567">
        <v>14003.426356589147</v>
      </c>
      <c r="AL1567">
        <v>17750.126050420167</v>
      </c>
      <c r="AM1567">
        <v>12936.080357142857</v>
      </c>
      <c r="AN1567">
        <v>9782.3495575221241</v>
      </c>
      <c r="AO1567">
        <v>10313.006535947712</v>
      </c>
      <c r="AP1567">
        <v>14772.468468468469</v>
      </c>
      <c r="AQ1567">
        <v>10039.768656716418</v>
      </c>
    </row>
    <row r="1568" spans="17:43" x14ac:dyDescent="0.4">
      <c r="Q1568">
        <v>13051.830882352941</v>
      </c>
      <c r="R1568">
        <v>14392.159509202455</v>
      </c>
      <c r="S1568">
        <v>14578.666666666666</v>
      </c>
      <c r="T1568">
        <v>13336.598837209302</v>
      </c>
      <c r="U1568">
        <v>15206.899082568807</v>
      </c>
      <c r="V1568">
        <v>18120.232558139534</v>
      </c>
      <c r="W1568">
        <v>18458.44537815126</v>
      </c>
      <c r="X1568">
        <v>16102.660714285714</v>
      </c>
      <c r="Y1568">
        <v>13639.685840707965</v>
      </c>
      <c r="Z1568">
        <v>13220.16339869281</v>
      </c>
      <c r="AA1568">
        <v>20343.342342342341</v>
      </c>
      <c r="AB1568">
        <v>14396.611940298508</v>
      </c>
      <c r="AF1568">
        <v>10086.323529411764</v>
      </c>
      <c r="AG1568">
        <v>12656.901840490798</v>
      </c>
      <c r="AH1568">
        <v>11131.85</v>
      </c>
      <c r="AI1568">
        <v>10807.197674418605</v>
      </c>
      <c r="AJ1568">
        <v>12407.862385321101</v>
      </c>
      <c r="AK1568">
        <v>13995.093023255815</v>
      </c>
      <c r="AL1568">
        <v>17746.966386554621</v>
      </c>
      <c r="AM1568">
        <v>12941.928571428571</v>
      </c>
      <c r="AN1568">
        <v>9781.1902654867263</v>
      </c>
      <c r="AO1568">
        <v>10314.287581699346</v>
      </c>
      <c r="AP1568">
        <v>14764.855855855856</v>
      </c>
      <c r="AQ1568">
        <v>10034.89552238806</v>
      </c>
    </row>
    <row r="1569" spans="17:43" x14ac:dyDescent="0.4">
      <c r="Q1569">
        <v>13059.007352941177</v>
      </c>
      <c r="R1569">
        <v>14390.981595092024</v>
      </c>
      <c r="S1569">
        <v>14563.4</v>
      </c>
      <c r="T1569">
        <v>13327.936046511628</v>
      </c>
      <c r="U1569">
        <v>15210.027522935779</v>
      </c>
      <c r="V1569">
        <v>18137.100775193798</v>
      </c>
      <c r="W1569">
        <v>18437.663865546219</v>
      </c>
      <c r="X1569">
        <v>16113.089285714286</v>
      </c>
      <c r="Y1569">
        <v>13633.66814159292</v>
      </c>
      <c r="Z1569">
        <v>13220.091503267973</v>
      </c>
      <c r="AA1569">
        <v>20358.37837837838</v>
      </c>
      <c r="AB1569">
        <v>14391.373134328358</v>
      </c>
      <c r="AF1569">
        <v>10090.14705882353</v>
      </c>
      <c r="AG1569">
        <v>12655.331288343557</v>
      </c>
      <c r="AH1569">
        <v>11122.841666666667</v>
      </c>
      <c r="AI1569">
        <v>10804.127906976744</v>
      </c>
      <c r="AJ1569">
        <v>12404.100917431193</v>
      </c>
      <c r="AK1569">
        <v>13999.054263565891</v>
      </c>
      <c r="AL1569">
        <v>17736.411764705881</v>
      </c>
      <c r="AM1569">
        <v>12938.419642857143</v>
      </c>
      <c r="AN1569">
        <v>9777.0929203539818</v>
      </c>
      <c r="AO1569">
        <v>10319.601307189543</v>
      </c>
      <c r="AP1569">
        <v>14769.369369369369</v>
      </c>
      <c r="AQ1569">
        <v>10036.73880597015</v>
      </c>
    </row>
    <row r="1570" spans="17:43" x14ac:dyDescent="0.4">
      <c r="Q1570">
        <v>13063.029411764706</v>
      </c>
      <c r="R1570">
        <v>14395.926380368099</v>
      </c>
      <c r="S1570">
        <v>14561.366666666667</v>
      </c>
      <c r="T1570">
        <v>13334.505813953489</v>
      </c>
      <c r="U1570">
        <v>15213.899082568807</v>
      </c>
      <c r="V1570">
        <v>18153.674418604653</v>
      </c>
      <c r="W1570">
        <v>18452.831932773108</v>
      </c>
      <c r="X1570">
        <v>16103.910714285714</v>
      </c>
      <c r="Y1570">
        <v>13630.783185840708</v>
      </c>
      <c r="Z1570">
        <v>13220.888888888889</v>
      </c>
      <c r="AA1570">
        <v>20354.252252252252</v>
      </c>
      <c r="AB1570">
        <v>14379.970149253732</v>
      </c>
      <c r="AF1570">
        <v>10096.323529411764</v>
      </c>
      <c r="AG1570">
        <v>12657.202453987729</v>
      </c>
      <c r="AH1570">
        <v>11113.183333333332</v>
      </c>
      <c r="AI1570">
        <v>10808.616279069767</v>
      </c>
      <c r="AJ1570">
        <v>12401.80733944954</v>
      </c>
      <c r="AK1570">
        <v>14002.503875968992</v>
      </c>
      <c r="AL1570">
        <v>17750.840336134454</v>
      </c>
      <c r="AM1570">
        <v>12942.089285714286</v>
      </c>
      <c r="AN1570">
        <v>9783.3938053097354</v>
      </c>
      <c r="AO1570">
        <v>10318.104575163399</v>
      </c>
      <c r="AP1570">
        <v>14762.468468468469</v>
      </c>
      <c r="AQ1570">
        <v>10037.440298507463</v>
      </c>
    </row>
    <row r="1571" spans="17:43" x14ac:dyDescent="0.4">
      <c r="Q1571">
        <v>13061.02205882353</v>
      </c>
      <c r="R1571">
        <v>14384.165644171779</v>
      </c>
      <c r="S1571">
        <v>14556.15</v>
      </c>
      <c r="T1571">
        <v>13342.436046511628</v>
      </c>
      <c r="U1571">
        <v>15209.752293577982</v>
      </c>
      <c r="V1571">
        <v>18155.914728682172</v>
      </c>
      <c r="W1571">
        <v>18455.81512605042</v>
      </c>
      <c r="X1571">
        <v>16092.017857142857</v>
      </c>
      <c r="Y1571">
        <v>13632.53982300885</v>
      </c>
      <c r="Z1571">
        <v>13225.065359477125</v>
      </c>
      <c r="AA1571">
        <v>20354.090090090089</v>
      </c>
      <c r="AB1571">
        <v>14371.902985074626</v>
      </c>
      <c r="AF1571">
        <v>10094.845588235294</v>
      </c>
      <c r="AG1571">
        <v>12662.226993865032</v>
      </c>
      <c r="AH1571">
        <v>11108.8</v>
      </c>
      <c r="AI1571">
        <v>10817.133720930233</v>
      </c>
      <c r="AJ1571">
        <v>12383.018348623853</v>
      </c>
      <c r="AK1571">
        <v>14019.573643410853</v>
      </c>
      <c r="AL1571">
        <v>17776.436974789915</v>
      </c>
      <c r="AM1571">
        <v>12941.1875</v>
      </c>
      <c r="AN1571">
        <v>9789</v>
      </c>
      <c r="AO1571">
        <v>10318.104575163399</v>
      </c>
      <c r="AP1571">
        <v>14759.864864864865</v>
      </c>
      <c r="AQ1571">
        <v>10035.335820895523</v>
      </c>
    </row>
    <row r="1572" spans="17:43" x14ac:dyDescent="0.4">
      <c r="Q1572">
        <v>13058.779411764706</v>
      </c>
      <c r="R1572">
        <v>14368.503067484662</v>
      </c>
      <c r="S1572">
        <v>14554.3</v>
      </c>
      <c r="T1572">
        <v>13347.406976744185</v>
      </c>
      <c r="U1572">
        <v>15206.880733944954</v>
      </c>
      <c r="V1572">
        <v>18150.782945736435</v>
      </c>
      <c r="W1572">
        <v>18465.201680672268</v>
      </c>
      <c r="X1572">
        <v>16103.026785714286</v>
      </c>
      <c r="Y1572">
        <v>13631.920353982301</v>
      </c>
      <c r="Z1572">
        <v>13226.692810457516</v>
      </c>
      <c r="AA1572">
        <v>20354.64864864865</v>
      </c>
      <c r="AB1572">
        <v>14372.388059701492</v>
      </c>
      <c r="AF1572">
        <v>10097.801470588236</v>
      </c>
      <c r="AG1572">
        <v>12671.153374233128</v>
      </c>
      <c r="AH1572">
        <v>11096.674999999999</v>
      </c>
      <c r="AI1572">
        <v>10816.848837209302</v>
      </c>
      <c r="AJ1572">
        <v>12393.733944954129</v>
      </c>
      <c r="AK1572">
        <v>14022.883720930233</v>
      </c>
      <c r="AL1572">
        <v>17764.55462184874</v>
      </c>
      <c r="AM1572">
        <v>12929.830357142857</v>
      </c>
      <c r="AN1572">
        <v>9787.1106194690274</v>
      </c>
      <c r="AO1572">
        <v>10329.02614379085</v>
      </c>
      <c r="AP1572">
        <v>14762.972972972973</v>
      </c>
      <c r="AQ1572">
        <v>10031.970149253732</v>
      </c>
    </row>
    <row r="1573" spans="17:43" x14ac:dyDescent="0.4">
      <c r="Q1573">
        <v>13067.580882352941</v>
      </c>
      <c r="R1573">
        <v>14371.361963190184</v>
      </c>
      <c r="S1573">
        <v>14546.4</v>
      </c>
      <c r="T1573">
        <v>13343.389534883721</v>
      </c>
      <c r="U1573">
        <v>15198.458715596331</v>
      </c>
      <c r="V1573">
        <v>18156.852713178294</v>
      </c>
      <c r="W1573">
        <v>18469.0756302521</v>
      </c>
      <c r="X1573">
        <v>16109.767857142857</v>
      </c>
      <c r="Y1573">
        <v>13632.101769911504</v>
      </c>
      <c r="Z1573">
        <v>13226.692810457516</v>
      </c>
      <c r="AA1573">
        <v>20344.414414414416</v>
      </c>
      <c r="AB1573">
        <v>14371.559701492537</v>
      </c>
      <c r="AF1573">
        <v>10087.544117647059</v>
      </c>
      <c r="AG1573">
        <v>12673.588957055215</v>
      </c>
      <c r="AH1573">
        <v>11082.708333333334</v>
      </c>
      <c r="AI1573">
        <v>10822.738372093023</v>
      </c>
      <c r="AJ1573">
        <v>12392.770642201835</v>
      </c>
      <c r="AK1573">
        <v>14021.658914728681</v>
      </c>
      <c r="AL1573">
        <v>17767.848739495799</v>
      </c>
      <c r="AM1573">
        <v>12925</v>
      </c>
      <c r="AN1573">
        <v>9788.6592920353978</v>
      </c>
      <c r="AO1573">
        <v>10324.849673202614</v>
      </c>
      <c r="AP1573">
        <v>14764.297297297297</v>
      </c>
      <c r="AQ1573">
        <v>10028.007462686568</v>
      </c>
    </row>
    <row r="1574" spans="17:43" x14ac:dyDescent="0.4">
      <c r="Q1574">
        <v>13062.25</v>
      </c>
      <c r="R1574">
        <v>14364.932515337423</v>
      </c>
      <c r="S1574">
        <v>14547.825000000001</v>
      </c>
      <c r="T1574">
        <v>13350.598837209302</v>
      </c>
      <c r="U1574">
        <v>15205.330275229358</v>
      </c>
      <c r="V1574">
        <v>18139.271317829458</v>
      </c>
      <c r="W1574">
        <v>18473.016806722688</v>
      </c>
      <c r="X1574">
        <v>16093.625</v>
      </c>
      <c r="Y1574">
        <v>13621.238938053097</v>
      </c>
      <c r="Z1574">
        <v>13228.045751633987</v>
      </c>
      <c r="AA1574">
        <v>20332.135135135137</v>
      </c>
      <c r="AB1574">
        <v>14366.455223880597</v>
      </c>
      <c r="AF1574">
        <v>10083.595588235294</v>
      </c>
      <c r="AG1574">
        <v>12677.122699386504</v>
      </c>
      <c r="AH1574">
        <v>11086.75</v>
      </c>
      <c r="AI1574">
        <v>10819.35465116279</v>
      </c>
      <c r="AJ1574">
        <v>12399.715596330276</v>
      </c>
      <c r="AK1574">
        <v>14011.875968992248</v>
      </c>
      <c r="AL1574">
        <v>17765.512605042019</v>
      </c>
      <c r="AM1574">
        <v>12920.25</v>
      </c>
      <c r="AN1574">
        <v>9789.3672566371679</v>
      </c>
      <c r="AO1574">
        <v>10324.915032679739</v>
      </c>
      <c r="AP1574">
        <v>14766.17117117117</v>
      </c>
      <c r="AQ1574">
        <v>10029.358208955224</v>
      </c>
    </row>
    <row r="1575" spans="17:43" x14ac:dyDescent="0.4">
      <c r="Q1575">
        <v>13065.176470588236</v>
      </c>
      <c r="R1575">
        <v>14374.926380368099</v>
      </c>
      <c r="S1575">
        <v>14546.058333333332</v>
      </c>
      <c r="T1575">
        <v>13352.424418604651</v>
      </c>
      <c r="U1575">
        <v>15207.990825688074</v>
      </c>
      <c r="V1575">
        <v>18113.550387596901</v>
      </c>
      <c r="W1575">
        <v>18459.008403361346</v>
      </c>
      <c r="X1575">
        <v>16102.419642857143</v>
      </c>
      <c r="Y1575">
        <v>13617.743362831858</v>
      </c>
      <c r="Z1575">
        <v>13227.169934640522</v>
      </c>
      <c r="AA1575">
        <v>20338.297297297297</v>
      </c>
      <c r="AB1575">
        <v>14381.432835820895</v>
      </c>
      <c r="AF1575">
        <v>10080.389705882353</v>
      </c>
      <c r="AG1575">
        <v>12676.64417177914</v>
      </c>
      <c r="AH1575">
        <v>11084.85</v>
      </c>
      <c r="AI1575">
        <v>10832.441860465116</v>
      </c>
      <c r="AJ1575">
        <v>12402.128440366972</v>
      </c>
      <c r="AK1575">
        <v>13997.976744186046</v>
      </c>
      <c r="AL1575">
        <v>17736.084033613446</v>
      </c>
      <c r="AM1575">
        <v>12913.651785714286</v>
      </c>
      <c r="AN1575">
        <v>9782.8230088495584</v>
      </c>
      <c r="AO1575">
        <v>10328.241830065359</v>
      </c>
      <c r="AP1575">
        <v>14751.486486486487</v>
      </c>
      <c r="AQ1575">
        <v>10029.544776119403</v>
      </c>
    </row>
    <row r="1576" spans="17:43" x14ac:dyDescent="0.4">
      <c r="Q1576">
        <v>13063.35294117647</v>
      </c>
      <c r="R1576">
        <v>14386.601226993866</v>
      </c>
      <c r="S1576">
        <v>14544.258333333333</v>
      </c>
      <c r="T1576">
        <v>13356.715116279071</v>
      </c>
      <c r="U1576">
        <v>15201.798165137614</v>
      </c>
      <c r="V1576">
        <v>18102.294573643412</v>
      </c>
      <c r="W1576">
        <v>18442.100840336134</v>
      </c>
      <c r="X1576">
        <v>16110.258928571429</v>
      </c>
      <c r="Y1576">
        <v>13617.871681415929</v>
      </c>
      <c r="Z1576">
        <v>13218.124183006536</v>
      </c>
      <c r="AA1576">
        <v>20370.828828828828</v>
      </c>
      <c r="AB1576">
        <v>14394.507462686568</v>
      </c>
      <c r="AF1576">
        <v>10073.85294117647</v>
      </c>
      <c r="AG1576">
        <v>12666.625766871166</v>
      </c>
      <c r="AH1576">
        <v>11082.783333333333</v>
      </c>
      <c r="AI1576">
        <v>10831.813953488372</v>
      </c>
      <c r="AJ1576">
        <v>12415.422018348623</v>
      </c>
      <c r="AK1576">
        <v>13981.751937984496</v>
      </c>
      <c r="AL1576">
        <v>17715.663865546219</v>
      </c>
      <c r="AM1576">
        <v>12912.178571428571</v>
      </c>
      <c r="AN1576">
        <v>9783.2920353982299</v>
      </c>
      <c r="AO1576">
        <v>10330.699346405228</v>
      </c>
      <c r="AP1576">
        <v>14754.342342342343</v>
      </c>
      <c r="AQ1576">
        <v>10029.649253731342</v>
      </c>
    </row>
    <row r="1577" spans="17:43" x14ac:dyDescent="0.4">
      <c r="Q1577">
        <v>13064.330882352941</v>
      </c>
      <c r="R1577">
        <v>14401</v>
      </c>
      <c r="S1577">
        <v>14537.016666666666</v>
      </c>
      <c r="T1577">
        <v>13346.389534883721</v>
      </c>
      <c r="U1577">
        <v>15188.779816513761</v>
      </c>
      <c r="V1577">
        <v>18117.519379844962</v>
      </c>
      <c r="W1577">
        <v>18422.126050420167</v>
      </c>
      <c r="X1577">
        <v>16120.866071428571</v>
      </c>
      <c r="Y1577">
        <v>13615.986725663717</v>
      </c>
      <c r="Z1577">
        <v>13210.895424836601</v>
      </c>
      <c r="AA1577">
        <v>20384.657657657659</v>
      </c>
      <c r="AB1577">
        <v>14387.037313432837</v>
      </c>
      <c r="AF1577">
        <v>10075.286764705883</v>
      </c>
      <c r="AG1577">
        <v>12654.730061349694</v>
      </c>
      <c r="AH1577">
        <v>11080.35</v>
      </c>
      <c r="AI1577">
        <v>10828.162790697674</v>
      </c>
      <c r="AJ1577">
        <v>12406.19266055046</v>
      </c>
      <c r="AK1577">
        <v>13979.844961240309</v>
      </c>
      <c r="AL1577">
        <v>17718.436974789915</v>
      </c>
      <c r="AM1577">
        <v>12919.142857142857</v>
      </c>
      <c r="AN1577">
        <v>9781.6946902654872</v>
      </c>
      <c r="AO1577">
        <v>10322.313725490196</v>
      </c>
      <c r="AP1577">
        <v>14754.747747747748</v>
      </c>
      <c r="AQ1577">
        <v>10031.843283582089</v>
      </c>
    </row>
    <row r="1578" spans="17:43" x14ac:dyDescent="0.4">
      <c r="Q1578">
        <v>13069.786764705883</v>
      </c>
      <c r="R1578">
        <v>14396.073619631901</v>
      </c>
      <c r="S1578">
        <v>14541.924999999999</v>
      </c>
      <c r="T1578">
        <v>13356.697674418605</v>
      </c>
      <c r="U1578">
        <v>15195.027522935779</v>
      </c>
      <c r="V1578">
        <v>18105.81395348837</v>
      </c>
      <c r="W1578">
        <v>18412.722689075632</v>
      </c>
      <c r="X1578">
        <v>16136.107142857143</v>
      </c>
      <c r="Y1578">
        <v>13608.610619469027</v>
      </c>
      <c r="Z1578">
        <v>13212.013071895424</v>
      </c>
      <c r="AA1578">
        <v>20394.657657657659</v>
      </c>
      <c r="AB1578">
        <v>14374.298507462687</v>
      </c>
      <c r="AF1578">
        <v>10070.669117647059</v>
      </c>
      <c r="AG1578">
        <v>12644.184049079755</v>
      </c>
      <c r="AH1578">
        <v>11081.666666666666</v>
      </c>
      <c r="AI1578">
        <v>10821.406976744185</v>
      </c>
      <c r="AJ1578">
        <v>12407.944954128441</v>
      </c>
      <c r="AK1578">
        <v>13983.674418604651</v>
      </c>
      <c r="AL1578">
        <v>17707.151260504201</v>
      </c>
      <c r="AM1578">
        <v>12919.883928571429</v>
      </c>
      <c r="AN1578">
        <v>9776.4734513274343</v>
      </c>
      <c r="AO1578">
        <v>10328.954248366013</v>
      </c>
      <c r="AP1578">
        <v>14757.360360360361</v>
      </c>
      <c r="AQ1578">
        <v>10030.888059701492</v>
      </c>
    </row>
    <row r="1579" spans="17:43" x14ac:dyDescent="0.4">
      <c r="Q1579">
        <v>13065.764705882353</v>
      </c>
      <c r="R1579">
        <v>14403.411042944785</v>
      </c>
      <c r="S1579">
        <v>14539.95</v>
      </c>
      <c r="T1579">
        <v>13360.238372093023</v>
      </c>
      <c r="U1579">
        <v>15179.614678899083</v>
      </c>
      <c r="V1579">
        <v>18224.488372093023</v>
      </c>
      <c r="W1579">
        <v>18399.865546218487</v>
      </c>
      <c r="X1579">
        <v>16136.026785714286</v>
      </c>
      <c r="Y1579">
        <v>13618.694690265487</v>
      </c>
      <c r="Z1579">
        <v>13203.013071895424</v>
      </c>
      <c r="AA1579">
        <v>20382.036036036036</v>
      </c>
      <c r="AB1579">
        <v>14369.649253731342</v>
      </c>
      <c r="AF1579">
        <v>10069.794117647059</v>
      </c>
      <c r="AG1579">
        <v>12640.122699386504</v>
      </c>
      <c r="AH1579">
        <v>11074.783333333333</v>
      </c>
      <c r="AI1579">
        <v>10823.60465116279</v>
      </c>
      <c r="AJ1579">
        <v>12387.174311926605</v>
      </c>
      <c r="AK1579">
        <v>14022.945736434109</v>
      </c>
      <c r="AL1579">
        <v>17692.638655462186</v>
      </c>
      <c r="AM1579">
        <v>12927.214285714286</v>
      </c>
      <c r="AN1579">
        <v>9775.0398230088504</v>
      </c>
      <c r="AO1579">
        <v>10330.313725490196</v>
      </c>
      <c r="AP1579">
        <v>14763.405405405405</v>
      </c>
      <c r="AQ1579">
        <v>10030.880597014926</v>
      </c>
    </row>
    <row r="1580" spans="17:43" x14ac:dyDescent="0.4">
      <c r="Q1580">
        <v>13069.058823529413</v>
      </c>
      <c r="R1580">
        <v>14384.993865030674</v>
      </c>
      <c r="S1580">
        <v>14547.616666666667</v>
      </c>
      <c r="T1580">
        <v>13347.127906976744</v>
      </c>
      <c r="U1580">
        <v>15170.963302752294</v>
      </c>
      <c r="V1580">
        <v>18227.116279069767</v>
      </c>
      <c r="W1580">
        <v>18384.361344537814</v>
      </c>
      <c r="X1580">
        <v>16142.732142857143</v>
      </c>
      <c r="Y1580">
        <v>13620.154867256637</v>
      </c>
      <c r="Z1580">
        <v>13203.176470588236</v>
      </c>
      <c r="AA1580">
        <v>20369.675675675677</v>
      </c>
      <c r="AB1580">
        <v>14347.097014925374</v>
      </c>
      <c r="AF1580">
        <v>10064.441176470587</v>
      </c>
      <c r="AG1580">
        <v>12640.104294478528</v>
      </c>
      <c r="AH1580">
        <v>11072.708333333334</v>
      </c>
      <c r="AI1580">
        <v>10816.308139534884</v>
      </c>
      <c r="AJ1580">
        <v>12382.064220183487</v>
      </c>
      <c r="AK1580">
        <v>14022.581395348838</v>
      </c>
      <c r="AL1580">
        <v>17691.050420168067</v>
      </c>
      <c r="AM1580">
        <v>12937.383928571429</v>
      </c>
      <c r="AN1580">
        <v>9776.7433628318577</v>
      </c>
      <c r="AO1580">
        <v>10330.176470588236</v>
      </c>
      <c r="AP1580">
        <v>14759.108108108108</v>
      </c>
      <c r="AQ1580">
        <v>10028</v>
      </c>
    </row>
    <row r="1581" spans="17:43" x14ac:dyDescent="0.4">
      <c r="Q1581">
        <v>13067.742647058823</v>
      </c>
      <c r="R1581">
        <v>14380.521472392638</v>
      </c>
      <c r="S1581">
        <v>14542.55</v>
      </c>
      <c r="T1581">
        <v>13345.377906976744</v>
      </c>
      <c r="U1581">
        <v>15177.009174311926</v>
      </c>
      <c r="V1581">
        <v>18223.503875968992</v>
      </c>
      <c r="W1581">
        <v>18378.36974789916</v>
      </c>
      <c r="X1581">
        <v>16138.142857142857</v>
      </c>
      <c r="Y1581">
        <v>13618.119469026549</v>
      </c>
      <c r="Z1581">
        <v>13204.16339869281</v>
      </c>
      <c r="AA1581">
        <v>20342.432432432433</v>
      </c>
      <c r="AB1581">
        <v>14328.194029850747</v>
      </c>
      <c r="AF1581">
        <v>10063.64705882353</v>
      </c>
      <c r="AG1581">
        <v>12638.779141104294</v>
      </c>
      <c r="AH1581">
        <v>11069.333333333334</v>
      </c>
      <c r="AI1581">
        <v>10814.034883720929</v>
      </c>
      <c r="AJ1581">
        <v>12389.43119266055</v>
      </c>
      <c r="AK1581">
        <v>14011.046511627907</v>
      </c>
      <c r="AL1581">
        <v>17674.899159663866</v>
      </c>
      <c r="AM1581">
        <v>12946.973214285714</v>
      </c>
      <c r="AN1581">
        <v>9768.9469026548668</v>
      </c>
      <c r="AO1581">
        <v>10328.575163398693</v>
      </c>
      <c r="AP1581">
        <v>14760.243243243243</v>
      </c>
      <c r="AQ1581">
        <v>10026.843283582089</v>
      </c>
    </row>
    <row r="1582" spans="17:43" x14ac:dyDescent="0.4">
      <c r="Q1582">
        <v>13066.985294117647</v>
      </c>
      <c r="R1582">
        <v>14378.478527607362</v>
      </c>
      <c r="S1582">
        <v>14548.058333333332</v>
      </c>
      <c r="T1582">
        <v>13344.482558139534</v>
      </c>
      <c r="U1582">
        <v>15185.009174311926</v>
      </c>
      <c r="V1582">
        <v>18207.60465116279</v>
      </c>
      <c r="W1582">
        <v>18384.571428571428</v>
      </c>
      <c r="X1582">
        <v>16129.580357142857</v>
      </c>
      <c r="Y1582">
        <v>13615.694690265487</v>
      </c>
      <c r="Z1582">
        <v>13202.738562091503</v>
      </c>
      <c r="AA1582">
        <v>20325.288288288288</v>
      </c>
      <c r="AB1582">
        <v>14327.022388059702</v>
      </c>
      <c r="AF1582">
        <v>10066.75</v>
      </c>
      <c r="AG1582">
        <v>12638.282208588957</v>
      </c>
      <c r="AH1582">
        <v>11081.066666666668</v>
      </c>
      <c r="AI1582">
        <v>10813.273255813954</v>
      </c>
      <c r="AJ1582">
        <v>12388.605504587156</v>
      </c>
      <c r="AK1582">
        <v>14007.325581395349</v>
      </c>
      <c r="AL1582">
        <v>17674.26050420168</v>
      </c>
      <c r="AM1582">
        <v>12944.642857142857</v>
      </c>
      <c r="AN1582">
        <v>9766.3185840707956</v>
      </c>
      <c r="AO1582">
        <v>10328.934640522875</v>
      </c>
      <c r="AP1582">
        <v>14748.477477477478</v>
      </c>
      <c r="AQ1582">
        <v>10020.970149253732</v>
      </c>
    </row>
    <row r="1583" spans="17:43" x14ac:dyDescent="0.4">
      <c r="Q1583">
        <v>13046.191176470587</v>
      </c>
      <c r="R1583">
        <v>14375.374233128834</v>
      </c>
      <c r="S1583">
        <v>14548.266666666666</v>
      </c>
      <c r="T1583">
        <v>13346.982558139534</v>
      </c>
      <c r="U1583">
        <v>15173.889908256881</v>
      </c>
      <c r="V1583">
        <v>18190.046511627908</v>
      </c>
      <c r="W1583">
        <v>18378.151260504201</v>
      </c>
      <c r="X1583">
        <v>16114.107142857143</v>
      </c>
      <c r="Y1583">
        <v>13614.022123893805</v>
      </c>
      <c r="Z1583">
        <v>13203.32679738562</v>
      </c>
      <c r="AA1583">
        <v>20313.126126126128</v>
      </c>
      <c r="AB1583">
        <v>14319.716417910447</v>
      </c>
      <c r="AF1583">
        <v>10076.470588235294</v>
      </c>
      <c r="AG1583">
        <v>12639.098159509202</v>
      </c>
      <c r="AH1583">
        <v>11079.016666666666</v>
      </c>
      <c r="AI1583">
        <v>10813.813953488372</v>
      </c>
      <c r="AJ1583">
        <v>12389.495412844037</v>
      </c>
      <c r="AK1583">
        <v>14004.341085271319</v>
      </c>
      <c r="AL1583">
        <v>17678.243697478993</v>
      </c>
      <c r="AM1583">
        <v>12954.482142857143</v>
      </c>
      <c r="AN1583">
        <v>9767.141592920354</v>
      </c>
      <c r="AO1583">
        <v>10328.35294117647</v>
      </c>
      <c r="AP1583">
        <v>14745.567567567568</v>
      </c>
      <c r="AQ1583">
        <v>10016.074626865671</v>
      </c>
    </row>
    <row r="1584" spans="17:43" x14ac:dyDescent="0.4">
      <c r="Q1584">
        <v>13038.948529411764</v>
      </c>
      <c r="R1584">
        <v>14370.128834355828</v>
      </c>
      <c r="S1584">
        <v>14537.783333333333</v>
      </c>
      <c r="T1584">
        <v>13339.738372093023</v>
      </c>
      <c r="U1584">
        <v>15179.963302752294</v>
      </c>
      <c r="V1584">
        <v>18190.612403100775</v>
      </c>
      <c r="W1584">
        <v>18375.55462184874</v>
      </c>
      <c r="X1584">
        <v>16119.419642857143</v>
      </c>
      <c r="Y1584">
        <v>13602.194690265487</v>
      </c>
      <c r="Z1584">
        <v>13208.601307189543</v>
      </c>
      <c r="AA1584">
        <v>20327.450450450451</v>
      </c>
      <c r="AB1584">
        <v>14325.776119402984</v>
      </c>
      <c r="AF1584">
        <v>10073.073529411764</v>
      </c>
      <c r="AG1584">
        <v>12632.0245398773</v>
      </c>
      <c r="AH1584">
        <v>11070.924999999999</v>
      </c>
      <c r="AI1584">
        <v>10817.151162790698</v>
      </c>
      <c r="AJ1584">
        <v>12392.853211009175</v>
      </c>
      <c r="AK1584">
        <v>13998.658914728681</v>
      </c>
      <c r="AL1584">
        <v>17673.176470588234</v>
      </c>
      <c r="AM1584">
        <v>12964.419642857143</v>
      </c>
      <c r="AN1584">
        <v>9764.0265486725657</v>
      </c>
      <c r="AO1584">
        <v>10327.614379084967</v>
      </c>
      <c r="AP1584">
        <v>14737.378378378378</v>
      </c>
      <c r="AQ1584">
        <v>10005.843283582089</v>
      </c>
    </row>
    <row r="1585" spans="17:43" x14ac:dyDescent="0.4">
      <c r="Q1585">
        <v>13021.904411764706</v>
      </c>
      <c r="R1585">
        <v>14369.539877300613</v>
      </c>
      <c r="S1585">
        <v>14526.341666666667</v>
      </c>
      <c r="T1585">
        <v>13342.662790697674</v>
      </c>
      <c r="U1585">
        <v>15188.935779816513</v>
      </c>
      <c r="V1585">
        <v>18193.139534883721</v>
      </c>
      <c r="W1585">
        <v>18376.605042016807</v>
      </c>
      <c r="X1585">
        <v>16125.544642857143</v>
      </c>
      <c r="Y1585">
        <v>13595.066371681416</v>
      </c>
      <c r="Z1585">
        <v>13215.464052287582</v>
      </c>
      <c r="AA1585">
        <v>20329.054054054053</v>
      </c>
      <c r="AB1585">
        <v>14330.485074626866</v>
      </c>
      <c r="AF1585">
        <v>10064.007352941177</v>
      </c>
      <c r="AG1585">
        <v>12639.625766871166</v>
      </c>
      <c r="AH1585">
        <v>11073.266666666666</v>
      </c>
      <c r="AI1585">
        <v>10811.558139534884</v>
      </c>
      <c r="AJ1585">
        <v>12392.844036697248</v>
      </c>
      <c r="AK1585">
        <v>13986.813953488372</v>
      </c>
      <c r="AL1585">
        <v>17670.159663865546</v>
      </c>
      <c r="AM1585">
        <v>12957.955357142857</v>
      </c>
      <c r="AN1585">
        <v>9760.358407079646</v>
      </c>
      <c r="AO1585">
        <v>10327.366013071896</v>
      </c>
      <c r="AP1585">
        <v>14739.18918918919</v>
      </c>
      <c r="AQ1585">
        <v>10004.298507462687</v>
      </c>
    </row>
    <row r="1586" spans="17:43" x14ac:dyDescent="0.4">
      <c r="Q1586">
        <v>13022.617647058823</v>
      </c>
      <c r="R1586">
        <v>14370.59509202454</v>
      </c>
      <c r="S1586">
        <v>14515.525</v>
      </c>
      <c r="T1586">
        <v>13347.389534883721</v>
      </c>
      <c r="U1586">
        <v>15175.458715596331</v>
      </c>
      <c r="V1586">
        <v>18197.612403100775</v>
      </c>
      <c r="W1586">
        <v>18376.302521008405</v>
      </c>
      <c r="X1586">
        <v>16129.705357142857</v>
      </c>
      <c r="Y1586">
        <v>13583.827433628319</v>
      </c>
      <c r="Z1586">
        <v>13228.372549019608</v>
      </c>
      <c r="AA1586">
        <v>20317.585585585584</v>
      </c>
      <c r="AB1586">
        <v>14325.746268656716</v>
      </c>
      <c r="AF1586">
        <v>10057.875</v>
      </c>
      <c r="AG1586">
        <v>12634.263803680982</v>
      </c>
      <c r="AH1586">
        <v>11074.791666666666</v>
      </c>
      <c r="AI1586">
        <v>10813.10465116279</v>
      </c>
      <c r="AJ1586">
        <v>12383.981651376147</v>
      </c>
      <c r="AK1586">
        <v>13996.403100775195</v>
      </c>
      <c r="AL1586">
        <v>17661.117647058825</v>
      </c>
      <c r="AM1586">
        <v>12946.267857142857</v>
      </c>
      <c r="AN1586">
        <v>9758.7610619469033</v>
      </c>
      <c r="AO1586">
        <v>10330.81045751634</v>
      </c>
      <c r="AP1586">
        <v>14739.027027027027</v>
      </c>
      <c r="AQ1586">
        <v>10004.283582089553</v>
      </c>
    </row>
    <row r="1587" spans="17:43" x14ac:dyDescent="0.4">
      <c r="Q1587">
        <v>13023.10294117647</v>
      </c>
      <c r="R1587">
        <v>14376.815950920245</v>
      </c>
      <c r="S1587">
        <v>14503.225</v>
      </c>
      <c r="T1587">
        <v>13348.936046511628</v>
      </c>
      <c r="U1587">
        <v>15169.678899082568</v>
      </c>
      <c r="V1587">
        <v>18183.930232558141</v>
      </c>
      <c r="W1587">
        <v>18372.268907563026</v>
      </c>
      <c r="X1587">
        <v>16137.571428571429</v>
      </c>
      <c r="Y1587">
        <v>13580.115044247788</v>
      </c>
      <c r="Z1587">
        <v>13237.267973856209</v>
      </c>
      <c r="AA1587">
        <v>20330.37837837838</v>
      </c>
      <c r="AB1587">
        <v>14320.082089552239</v>
      </c>
      <c r="AF1587">
        <v>10056.625</v>
      </c>
      <c r="AG1587">
        <v>12638.969325153374</v>
      </c>
      <c r="AH1587">
        <v>11065.841666666667</v>
      </c>
      <c r="AI1587">
        <v>10823.186046511628</v>
      </c>
      <c r="AJ1587">
        <v>12388.220183486239</v>
      </c>
      <c r="AK1587">
        <v>13987.39534883721</v>
      </c>
      <c r="AL1587">
        <v>17638.546218487394</v>
      </c>
      <c r="AM1587">
        <v>12956.303571428571</v>
      </c>
      <c r="AN1587">
        <v>9757.1858407079653</v>
      </c>
      <c r="AO1587">
        <v>10333.052287581699</v>
      </c>
      <c r="AP1587">
        <v>14734.018018018018</v>
      </c>
      <c r="AQ1587">
        <v>10003.723880597016</v>
      </c>
    </row>
    <row r="1588" spans="17:43" x14ac:dyDescent="0.4">
      <c r="Q1588">
        <v>13021.676470588236</v>
      </c>
      <c r="R1588">
        <v>14373.134969325154</v>
      </c>
      <c r="S1588">
        <v>14499.258333333333</v>
      </c>
      <c r="T1588">
        <v>13349.465116279071</v>
      </c>
      <c r="U1588">
        <v>15172.19266055046</v>
      </c>
      <c r="V1588">
        <v>18191.658914728683</v>
      </c>
      <c r="W1588">
        <v>18374.235294117647</v>
      </c>
      <c r="X1588">
        <v>16152.642857142857</v>
      </c>
      <c r="Y1588">
        <v>13578.495575221239</v>
      </c>
      <c r="Z1588">
        <v>13244.281045751633</v>
      </c>
      <c r="AA1588">
        <v>20350.774774774774</v>
      </c>
      <c r="AB1588">
        <v>14314.664179104477</v>
      </c>
      <c r="AF1588">
        <v>10055.367647058823</v>
      </c>
      <c r="AG1588">
        <v>12638.398773006134</v>
      </c>
      <c r="AH1588">
        <v>11057.85</v>
      </c>
      <c r="AI1588">
        <v>10826.720930232557</v>
      </c>
      <c r="AJ1588">
        <v>12380.155963302752</v>
      </c>
      <c r="AK1588">
        <v>13975.131782945737</v>
      </c>
      <c r="AL1588">
        <v>17616.798319327732</v>
      </c>
      <c r="AM1588">
        <v>12954.714285714286</v>
      </c>
      <c r="AN1588">
        <v>9754.1327433628321</v>
      </c>
      <c r="AO1588">
        <v>10340.385620915033</v>
      </c>
      <c r="AP1588">
        <v>14737.333333333334</v>
      </c>
      <c r="AQ1588">
        <v>10004.529850746268</v>
      </c>
    </row>
    <row r="1589" spans="17:43" x14ac:dyDescent="0.4">
      <c r="Q1589">
        <v>13030.433823529413</v>
      </c>
      <c r="R1589">
        <v>14372.871165644172</v>
      </c>
      <c r="S1589">
        <v>14498.75</v>
      </c>
      <c r="T1589">
        <v>13347.89534883721</v>
      </c>
      <c r="U1589">
        <v>15172.550458715596</v>
      </c>
      <c r="V1589">
        <v>18190.480620155038</v>
      </c>
      <c r="W1589">
        <v>18374.126050420167</v>
      </c>
      <c r="X1589">
        <v>16145.785714285714</v>
      </c>
      <c r="Y1589">
        <v>13581.96017699115</v>
      </c>
      <c r="Z1589">
        <v>13247.588235294117</v>
      </c>
      <c r="AA1589">
        <v>20331.495495495496</v>
      </c>
      <c r="AB1589">
        <v>14306.350746268658</v>
      </c>
      <c r="AF1589">
        <v>10057.066176470587</v>
      </c>
      <c r="AG1589">
        <v>12636.374233128834</v>
      </c>
      <c r="AH1589">
        <v>11058.866666666667</v>
      </c>
      <c r="AI1589">
        <v>10826.412790697674</v>
      </c>
      <c r="AJ1589">
        <v>12380.027522935779</v>
      </c>
      <c r="AK1589">
        <v>13978.37984496124</v>
      </c>
      <c r="AL1589">
        <v>17620.210084033613</v>
      </c>
      <c r="AM1589">
        <v>12948.767857142857</v>
      </c>
      <c r="AN1589">
        <v>9757.2787610619471</v>
      </c>
      <c r="AO1589">
        <v>10339.895424836601</v>
      </c>
      <c r="AP1589">
        <v>14733.927927927927</v>
      </c>
      <c r="AQ1589">
        <v>10002.097014925374</v>
      </c>
    </row>
    <row r="1590" spans="17:43" x14ac:dyDescent="0.4">
      <c r="Q1590">
        <v>13045.044117647059</v>
      </c>
      <c r="R1590">
        <v>14376.134969325154</v>
      </c>
      <c r="S1590">
        <v>14494.791666666666</v>
      </c>
      <c r="T1590">
        <v>13347.005813953489</v>
      </c>
      <c r="U1590">
        <v>15166.348623853211</v>
      </c>
      <c r="V1590">
        <v>18178.240310077519</v>
      </c>
      <c r="W1590">
        <v>18372.268907563026</v>
      </c>
      <c r="X1590">
        <v>16154.366071428571</v>
      </c>
      <c r="Y1590">
        <v>13578.796460176991</v>
      </c>
      <c r="Z1590">
        <v>13245.176470588236</v>
      </c>
      <c r="AA1590">
        <v>20324.324324324323</v>
      </c>
      <c r="AB1590">
        <v>14299.89552238806</v>
      </c>
      <c r="AF1590">
        <v>10065.25</v>
      </c>
      <c r="AG1590">
        <v>12625.711656441717</v>
      </c>
      <c r="AH1590">
        <v>11060.533333333333</v>
      </c>
      <c r="AI1590">
        <v>10828.866279069767</v>
      </c>
      <c r="AJ1590">
        <v>12376.174311926605</v>
      </c>
      <c r="AK1590">
        <v>13991.751937984496</v>
      </c>
      <c r="AL1590">
        <v>17614.705882352941</v>
      </c>
      <c r="AM1590">
        <v>12951.276785714286</v>
      </c>
      <c r="AN1590">
        <v>9752.1725663716807</v>
      </c>
      <c r="AO1590">
        <v>10334.379084967321</v>
      </c>
      <c r="AP1590">
        <v>14747.054054054053</v>
      </c>
      <c r="AQ1590">
        <v>9996.8507462686575</v>
      </c>
    </row>
    <row r="1591" spans="17:43" x14ac:dyDescent="0.4">
      <c r="Q1591">
        <v>13055.764705882353</v>
      </c>
      <c r="R1591">
        <v>14372.177914110429</v>
      </c>
      <c r="S1591">
        <v>14506.275</v>
      </c>
      <c r="T1591">
        <v>13336.459302325582</v>
      </c>
      <c r="U1591">
        <v>15182.055045871559</v>
      </c>
      <c r="V1591">
        <v>18166.697674418603</v>
      </c>
      <c r="W1591">
        <v>18371.336134453781</v>
      </c>
      <c r="X1591">
        <v>16155.339285714286</v>
      </c>
      <c r="Y1591">
        <v>13582.013274336283</v>
      </c>
      <c r="Z1591">
        <v>13234.450980392157</v>
      </c>
      <c r="AA1591">
        <v>20330.846846846845</v>
      </c>
      <c r="AB1591">
        <v>14295.694029850747</v>
      </c>
      <c r="AF1591">
        <v>10073.205882352941</v>
      </c>
      <c r="AG1591">
        <v>12636.325153374233</v>
      </c>
      <c r="AH1591">
        <v>11060.95</v>
      </c>
      <c r="AI1591">
        <v>10830.627906976744</v>
      </c>
      <c r="AJ1591">
        <v>12371.284403669724</v>
      </c>
      <c r="AK1591">
        <v>13979.713178294574</v>
      </c>
      <c r="AL1591">
        <v>17603.873949579833</v>
      </c>
      <c r="AM1591">
        <v>12958.580357142857</v>
      </c>
      <c r="AN1591">
        <v>9754.9203539823011</v>
      </c>
      <c r="AO1591">
        <v>10334.274509803921</v>
      </c>
      <c r="AP1591">
        <v>14756.261261261261</v>
      </c>
      <c r="AQ1591">
        <v>9994.380597014926</v>
      </c>
    </row>
    <row r="1592" spans="17:43" x14ac:dyDescent="0.4">
      <c r="Q1592">
        <v>13065.72794117647</v>
      </c>
      <c r="R1592">
        <v>14371.766871165644</v>
      </c>
      <c r="S1592">
        <v>14498.5</v>
      </c>
      <c r="T1592">
        <v>13334.465116279071</v>
      </c>
      <c r="U1592">
        <v>15172.311926605504</v>
      </c>
      <c r="V1592">
        <v>18161.511627906977</v>
      </c>
      <c r="W1592">
        <v>18370.302521008405</v>
      </c>
      <c r="X1592">
        <v>16150.651785714286</v>
      </c>
      <c r="Y1592">
        <v>13583.646017699115</v>
      </c>
      <c r="Z1592">
        <v>13227.222222222223</v>
      </c>
      <c r="AA1592">
        <v>20309.468468468469</v>
      </c>
      <c r="AB1592">
        <v>14298.119402985074</v>
      </c>
      <c r="AF1592">
        <v>10072.198529411764</v>
      </c>
      <c r="AG1592">
        <v>12628.601226993866</v>
      </c>
      <c r="AH1592">
        <v>11063.591666666667</v>
      </c>
      <c r="AI1592">
        <v>10825.308139534884</v>
      </c>
      <c r="AJ1592">
        <v>12371.220183486239</v>
      </c>
      <c r="AK1592">
        <v>13979.573643410853</v>
      </c>
      <c r="AL1592">
        <v>17587.781512605041</v>
      </c>
      <c r="AM1592">
        <v>12953.330357142857</v>
      </c>
      <c r="AN1592">
        <v>9751.1991150442482</v>
      </c>
      <c r="AO1592">
        <v>10340.045751633987</v>
      </c>
      <c r="AP1592">
        <v>14765.099099099099</v>
      </c>
      <c r="AQ1592">
        <v>9995.1492537313425</v>
      </c>
    </row>
    <row r="1593" spans="17:43" x14ac:dyDescent="0.4">
      <c r="Q1593">
        <v>13080.198529411764</v>
      </c>
      <c r="R1593">
        <v>14385.582822085889</v>
      </c>
      <c r="S1593">
        <v>14486.4</v>
      </c>
      <c r="T1593">
        <v>13339.662790697674</v>
      </c>
      <c r="U1593">
        <v>15171.770642201835</v>
      </c>
      <c r="V1593">
        <v>18152.62015503876</v>
      </c>
      <c r="W1593">
        <v>18364.571428571428</v>
      </c>
      <c r="X1593">
        <v>16145.803571428571</v>
      </c>
      <c r="Y1593">
        <v>13582.911504424779</v>
      </c>
      <c r="Z1593">
        <v>13215.627450980392</v>
      </c>
      <c r="AA1593">
        <v>20287.873873873872</v>
      </c>
      <c r="AB1593">
        <v>14304.074626865671</v>
      </c>
      <c r="AF1593">
        <v>10067.419117647059</v>
      </c>
      <c r="AG1593">
        <v>12627.134969325154</v>
      </c>
      <c r="AH1593">
        <v>11062.191666666668</v>
      </c>
      <c r="AI1593">
        <v>10827.482558139534</v>
      </c>
      <c r="AJ1593">
        <v>12374.357798165138</v>
      </c>
      <c r="AK1593">
        <v>13986.093023255815</v>
      </c>
      <c r="AL1593">
        <v>17574.521008403361</v>
      </c>
      <c r="AM1593">
        <v>12946.241071428571</v>
      </c>
      <c r="AN1593">
        <v>9753.8761061946898</v>
      </c>
      <c r="AO1593">
        <v>10334.915032679739</v>
      </c>
      <c r="AP1593">
        <v>14771.639639639639</v>
      </c>
      <c r="AQ1593">
        <v>10001.373134328358</v>
      </c>
    </row>
    <row r="1594" spans="17:43" x14ac:dyDescent="0.4">
      <c r="Q1594">
        <v>13078.264705882353</v>
      </c>
      <c r="R1594">
        <v>14385.570552147239</v>
      </c>
      <c r="S1594">
        <v>14496.008333333333</v>
      </c>
      <c r="T1594">
        <v>13342.947674418605</v>
      </c>
      <c r="U1594">
        <v>15174.247706422018</v>
      </c>
      <c r="V1594">
        <v>18135.542635658916</v>
      </c>
      <c r="W1594">
        <v>18353.756302521007</v>
      </c>
      <c r="X1594">
        <v>16147.357142857143</v>
      </c>
      <c r="Y1594">
        <v>13586.641592920354</v>
      </c>
      <c r="Z1594">
        <v>13220.437908496731</v>
      </c>
      <c r="AA1594">
        <v>20297.873873873872</v>
      </c>
      <c r="AB1594">
        <v>14293.141791044776</v>
      </c>
      <c r="AF1594">
        <v>10072.080882352941</v>
      </c>
      <c r="AG1594">
        <v>12632.852760736196</v>
      </c>
      <c r="AH1594">
        <v>11058.191666666668</v>
      </c>
      <c r="AI1594">
        <v>10828.360465116279</v>
      </c>
      <c r="AJ1594">
        <v>12373.981651376147</v>
      </c>
      <c r="AK1594">
        <v>13995.22480620155</v>
      </c>
      <c r="AL1594">
        <v>17538.55462184874</v>
      </c>
      <c r="AM1594">
        <v>12949.794642857143</v>
      </c>
      <c r="AN1594">
        <v>9755.146017699115</v>
      </c>
      <c r="AO1594">
        <v>10339.006535947712</v>
      </c>
      <c r="AP1594">
        <v>14781.954954954956</v>
      </c>
      <c r="AQ1594">
        <v>10007.60447761194</v>
      </c>
    </row>
    <row r="1595" spans="17:43" x14ac:dyDescent="0.4">
      <c r="Q1595">
        <v>13076.301470588236</v>
      </c>
      <c r="R1595">
        <v>14378.006134969326</v>
      </c>
      <c r="S1595">
        <v>14494.766666666666</v>
      </c>
      <c r="T1595">
        <v>13344.377906976744</v>
      </c>
      <c r="U1595">
        <v>15181.550458715596</v>
      </c>
      <c r="V1595">
        <v>18127.635658914729</v>
      </c>
      <c r="W1595">
        <v>18348.764705882353</v>
      </c>
      <c r="X1595">
        <v>16126.241071428571</v>
      </c>
      <c r="Y1595">
        <v>13582.79203539823</v>
      </c>
      <c r="Z1595">
        <v>13214.947712418301</v>
      </c>
      <c r="AA1595">
        <v>20307.81081081081</v>
      </c>
      <c r="AB1595">
        <v>14304.597014925374</v>
      </c>
      <c r="AF1595">
        <v>10073.507352941177</v>
      </c>
      <c r="AG1595">
        <v>12632.398773006134</v>
      </c>
      <c r="AH1595">
        <v>11059.458333333334</v>
      </c>
      <c r="AI1595">
        <v>10829.139534883721</v>
      </c>
      <c r="AJ1595">
        <v>12369.064220183487</v>
      </c>
      <c r="AK1595">
        <v>13986.271317829458</v>
      </c>
      <c r="AL1595">
        <v>17521.991596638654</v>
      </c>
      <c r="AM1595">
        <v>12943.401785714286</v>
      </c>
      <c r="AN1595">
        <v>9752.7079646017701</v>
      </c>
      <c r="AO1595">
        <v>10342.379084967321</v>
      </c>
      <c r="AP1595">
        <v>14780.792792792792</v>
      </c>
      <c r="AQ1595">
        <v>10016.440298507463</v>
      </c>
    </row>
    <row r="1596" spans="17:43" x14ac:dyDescent="0.4">
      <c r="Q1596">
        <v>13083.661764705883</v>
      </c>
      <c r="R1596">
        <v>14374.98773006135</v>
      </c>
      <c r="S1596">
        <v>14480.658333333333</v>
      </c>
      <c r="T1596">
        <v>13355.377906976744</v>
      </c>
      <c r="U1596">
        <v>15169.633027522936</v>
      </c>
      <c r="V1596">
        <v>18112.410852713179</v>
      </c>
      <c r="W1596">
        <v>18322.10924369748</v>
      </c>
      <c r="X1596">
        <v>16128.526785714286</v>
      </c>
      <c r="Y1596">
        <v>13582.946902654867</v>
      </c>
      <c r="Z1596">
        <v>13208.562091503269</v>
      </c>
      <c r="AA1596">
        <v>20295.756756756757</v>
      </c>
      <c r="AB1596">
        <v>14317.462686567163</v>
      </c>
      <c r="AF1596">
        <v>10075.14705882353</v>
      </c>
      <c r="AG1596">
        <v>12623.503067484662</v>
      </c>
      <c r="AH1596">
        <v>11059.591666666667</v>
      </c>
      <c r="AI1596">
        <v>10830.470930232557</v>
      </c>
      <c r="AJ1596">
        <v>12370</v>
      </c>
      <c r="AK1596">
        <v>13981.248062015504</v>
      </c>
      <c r="AL1596">
        <v>17516.806722689074</v>
      </c>
      <c r="AM1596">
        <v>12931.705357142857</v>
      </c>
      <c r="AN1596">
        <v>9743.3761061946898</v>
      </c>
      <c r="AO1596">
        <v>10341.359477124182</v>
      </c>
      <c r="AP1596">
        <v>14766.720720720721</v>
      </c>
      <c r="AQ1596">
        <v>10014.947761194029</v>
      </c>
    </row>
    <row r="1597" spans="17:43" x14ac:dyDescent="0.4">
      <c r="Q1597">
        <v>13083.830882352941</v>
      </c>
      <c r="R1597">
        <v>14366.276073619632</v>
      </c>
      <c r="S1597">
        <v>14486.891666666666</v>
      </c>
      <c r="T1597">
        <v>13356.89534883721</v>
      </c>
      <c r="U1597">
        <v>15190.559633027522</v>
      </c>
      <c r="V1597">
        <v>18106.945736434107</v>
      </c>
      <c r="W1597">
        <v>18291.932773109245</v>
      </c>
      <c r="X1597">
        <v>16125.151785714286</v>
      </c>
      <c r="Y1597">
        <v>13584.446902654867</v>
      </c>
      <c r="Z1597">
        <v>13211.058823529413</v>
      </c>
      <c r="AA1597">
        <v>20298.216216216217</v>
      </c>
      <c r="AB1597">
        <v>14317.559701492537</v>
      </c>
      <c r="AF1597">
        <v>10073</v>
      </c>
      <c r="AG1597">
        <v>12630.337423312883</v>
      </c>
      <c r="AH1597">
        <v>11051.541666666666</v>
      </c>
      <c r="AI1597">
        <v>10828.75</v>
      </c>
      <c r="AJ1597">
        <v>12359.715596330276</v>
      </c>
      <c r="AK1597">
        <v>13985.488372093023</v>
      </c>
      <c r="AL1597">
        <v>17509.714285714286</v>
      </c>
      <c r="AM1597">
        <v>12925.116071428571</v>
      </c>
      <c r="AN1597">
        <v>9744.4026548672573</v>
      </c>
      <c r="AO1597">
        <v>10338.215686274511</v>
      </c>
      <c r="AP1597">
        <v>14760.873873873874</v>
      </c>
      <c r="AQ1597">
        <v>10012.298507462687</v>
      </c>
    </row>
    <row r="1598" spans="17:43" x14ac:dyDescent="0.4">
      <c r="Q1598">
        <v>13063.375</v>
      </c>
      <c r="R1598">
        <v>14355.466257668711</v>
      </c>
      <c r="S1598">
        <v>14502.516666666666</v>
      </c>
      <c r="T1598">
        <v>13355.162790697674</v>
      </c>
      <c r="U1598">
        <v>15183.926605504586</v>
      </c>
      <c r="V1598">
        <v>18108.178294573645</v>
      </c>
      <c r="W1598">
        <v>18275.403361344539</v>
      </c>
      <c r="X1598">
        <v>16122.964285714286</v>
      </c>
      <c r="Y1598">
        <v>13584.46017699115</v>
      </c>
      <c r="Z1598">
        <v>13214.954248366013</v>
      </c>
      <c r="AA1598">
        <v>20282.37837837838</v>
      </c>
      <c r="AB1598">
        <v>14314.813432835821</v>
      </c>
      <c r="AF1598">
        <v>10077.77205882353</v>
      </c>
      <c r="AG1598">
        <v>12630.613496932516</v>
      </c>
      <c r="AH1598">
        <v>11064.825000000001</v>
      </c>
      <c r="AI1598">
        <v>10821.552325581395</v>
      </c>
      <c r="AJ1598">
        <v>12361.302752293577</v>
      </c>
      <c r="AK1598">
        <v>13982.069767441861</v>
      </c>
      <c r="AL1598">
        <v>17514.176470588234</v>
      </c>
      <c r="AM1598">
        <v>12923.464285714286</v>
      </c>
      <c r="AN1598">
        <v>9741.4380530973449</v>
      </c>
      <c r="AO1598">
        <v>10338.895424836601</v>
      </c>
      <c r="AP1598">
        <v>14759.918918918918</v>
      </c>
      <c r="AQ1598">
        <v>10008.029850746268</v>
      </c>
    </row>
    <row r="1599" spans="17:43" x14ac:dyDescent="0.4">
      <c r="Q1599">
        <v>13055.955882352941</v>
      </c>
      <c r="R1599">
        <v>14345.944785276073</v>
      </c>
      <c r="S1599">
        <v>14496.65</v>
      </c>
      <c r="T1599">
        <v>13357.639534883721</v>
      </c>
      <c r="U1599">
        <v>15176.412844036697</v>
      </c>
      <c r="V1599">
        <v>18111.465116279069</v>
      </c>
      <c r="W1599">
        <v>18279.655462184874</v>
      </c>
      <c r="X1599">
        <v>16121.383928571429</v>
      </c>
      <c r="Y1599">
        <v>13582.030973451327</v>
      </c>
      <c r="Z1599">
        <v>13208.287581699346</v>
      </c>
      <c r="AA1599">
        <v>20266.261261261261</v>
      </c>
      <c r="AB1599">
        <v>14315.067164179105</v>
      </c>
      <c r="AF1599">
        <v>10073.926470588236</v>
      </c>
      <c r="AG1599">
        <v>12634.484662576688</v>
      </c>
      <c r="AH1599">
        <v>11073.975</v>
      </c>
      <c r="AI1599">
        <v>10815.790697674418</v>
      </c>
      <c r="AJ1599">
        <v>12360.816513761469</v>
      </c>
      <c r="AK1599">
        <v>13973.674418604651</v>
      </c>
      <c r="AL1599">
        <v>17506.226890756301</v>
      </c>
      <c r="AM1599">
        <v>12915.017857142857</v>
      </c>
      <c r="AN1599">
        <v>9741.0221238938047</v>
      </c>
      <c r="AO1599">
        <v>10333.869281045752</v>
      </c>
      <c r="AP1599">
        <v>14736.747747747748</v>
      </c>
      <c r="AQ1599">
        <v>10004.843283582089</v>
      </c>
    </row>
    <row r="1600" spans="17:43" x14ac:dyDescent="0.4">
      <c r="Q1600">
        <v>13045.080882352941</v>
      </c>
      <c r="R1600">
        <v>14354.35582822086</v>
      </c>
      <c r="S1600">
        <v>14486.758333333333</v>
      </c>
      <c r="T1600">
        <v>13369.005813953489</v>
      </c>
      <c r="U1600">
        <v>15159.229357798165</v>
      </c>
      <c r="V1600">
        <v>18100.658914728683</v>
      </c>
      <c r="W1600">
        <v>18276.781512605041</v>
      </c>
      <c r="X1600">
        <v>16128.357142857143</v>
      </c>
      <c r="Y1600">
        <v>13592.022123893805</v>
      </c>
      <c r="Z1600">
        <v>13209.986928104576</v>
      </c>
      <c r="AA1600">
        <v>20251.045045045044</v>
      </c>
      <c r="AB1600">
        <v>14309.26119402985</v>
      </c>
      <c r="AF1600">
        <v>10074.89705882353</v>
      </c>
      <c r="AG1600">
        <v>12640.177914110429</v>
      </c>
      <c r="AH1600">
        <v>11073.55</v>
      </c>
      <c r="AI1600">
        <v>10817.284883720929</v>
      </c>
      <c r="AJ1600">
        <v>12366.990825688074</v>
      </c>
      <c r="AK1600">
        <v>13962.77519379845</v>
      </c>
      <c r="AL1600">
        <v>17483.378151260506</v>
      </c>
      <c r="AM1600">
        <v>12915.517857142857</v>
      </c>
      <c r="AN1600">
        <v>9744.0530973451332</v>
      </c>
      <c r="AO1600">
        <v>10333.032679738562</v>
      </c>
      <c r="AP1600">
        <v>14738.684684684684</v>
      </c>
      <c r="AQ1600">
        <v>10000.776119402984</v>
      </c>
    </row>
    <row r="1601" spans="17:43" x14ac:dyDescent="0.4">
      <c r="Q1601">
        <v>13043.161764705883</v>
      </c>
      <c r="R1601">
        <v>14356.036809815951</v>
      </c>
      <c r="S1601">
        <v>14488.566666666668</v>
      </c>
      <c r="T1601">
        <v>13350.906976744185</v>
      </c>
      <c r="U1601">
        <v>15163.990825688074</v>
      </c>
      <c r="V1601">
        <v>18109.666666666668</v>
      </c>
      <c r="W1601">
        <v>18292.050420168067</v>
      </c>
      <c r="X1601">
        <v>16124.589285714286</v>
      </c>
      <c r="Y1601">
        <v>13615.455752212389</v>
      </c>
      <c r="Z1601">
        <v>13218.150326797386</v>
      </c>
      <c r="AA1601">
        <v>20270.585585585584</v>
      </c>
      <c r="AB1601">
        <v>14313.216417910447</v>
      </c>
      <c r="AF1601">
        <v>10076.904411764706</v>
      </c>
      <c r="AG1601">
        <v>12640.312883435583</v>
      </c>
      <c r="AH1601">
        <v>11064.924999999999</v>
      </c>
      <c r="AI1601">
        <v>10809.831395348838</v>
      </c>
      <c r="AJ1601">
        <v>12367.321100917432</v>
      </c>
      <c r="AK1601">
        <v>13967.116279069767</v>
      </c>
      <c r="AL1601">
        <v>17485.899159663866</v>
      </c>
      <c r="AM1601">
        <v>12922.580357142857</v>
      </c>
      <c r="AN1601">
        <v>9747.2743362831861</v>
      </c>
      <c r="AO1601">
        <v>10329.947712418301</v>
      </c>
      <c r="AP1601">
        <v>14730.576576576577</v>
      </c>
      <c r="AQ1601">
        <v>10003.380597014926</v>
      </c>
    </row>
    <row r="1602" spans="17:43" x14ac:dyDescent="0.4">
      <c r="Q1602">
        <v>13075.669117647059</v>
      </c>
      <c r="R1602">
        <v>14382.601226993866</v>
      </c>
      <c r="S1602">
        <v>14507</v>
      </c>
      <c r="T1602">
        <v>13352.430232558139</v>
      </c>
      <c r="U1602">
        <v>15187.165137614678</v>
      </c>
      <c r="V1602">
        <v>18136.410852713179</v>
      </c>
      <c r="W1602">
        <v>18307.327731092439</v>
      </c>
      <c r="X1602">
        <v>16146.919642857143</v>
      </c>
      <c r="Y1602">
        <v>13653.818584070796</v>
      </c>
      <c r="Z1602">
        <v>13240.35294117647</v>
      </c>
      <c r="AA1602">
        <v>20331.936936936938</v>
      </c>
      <c r="AB1602">
        <v>14339.059701492537</v>
      </c>
      <c r="AF1602">
        <v>10077.441176470587</v>
      </c>
      <c r="AG1602">
        <v>12641.699386503067</v>
      </c>
      <c r="AH1602">
        <v>11076.233333333334</v>
      </c>
      <c r="AI1602">
        <v>10804.302325581395</v>
      </c>
      <c r="AJ1602">
        <v>12368.761467889908</v>
      </c>
      <c r="AK1602">
        <v>13967.077519379845</v>
      </c>
      <c r="AL1602">
        <v>17479.18487394958</v>
      </c>
      <c r="AM1602">
        <v>12922.125</v>
      </c>
      <c r="AN1602">
        <v>9751.1061946902646</v>
      </c>
      <c r="AO1602">
        <v>10330.019607843138</v>
      </c>
      <c r="AP1602">
        <v>14733.702702702703</v>
      </c>
      <c r="AQ1602">
        <v>10000.022388059702</v>
      </c>
    </row>
    <row r="1603" spans="17:43" x14ac:dyDescent="0.4">
      <c r="Q1603">
        <v>13118.89705882353</v>
      </c>
      <c r="R1603">
        <v>14399.63190184049</v>
      </c>
      <c r="S1603">
        <v>14519.016666666666</v>
      </c>
      <c r="T1603">
        <v>13380.732558139534</v>
      </c>
      <c r="U1603">
        <v>15227.238532110092</v>
      </c>
      <c r="V1603">
        <v>18170.178294573645</v>
      </c>
      <c r="W1603">
        <v>18324.067226890755</v>
      </c>
      <c r="X1603">
        <v>16175.883928571429</v>
      </c>
      <c r="Y1603">
        <v>13696.924778761062</v>
      </c>
      <c r="Z1603">
        <v>13278.470588235294</v>
      </c>
      <c r="AA1603">
        <v>20429.774774774774</v>
      </c>
      <c r="AB1603">
        <v>14377.574626865671</v>
      </c>
      <c r="AF1603">
        <v>10084.389705882353</v>
      </c>
      <c r="AG1603">
        <v>12660.294478527607</v>
      </c>
      <c r="AH1603">
        <v>11069.783333333333</v>
      </c>
      <c r="AI1603">
        <v>10803.569767441861</v>
      </c>
      <c r="AJ1603">
        <v>12373.954128440368</v>
      </c>
      <c r="AK1603">
        <v>13978.744186046511</v>
      </c>
      <c r="AL1603">
        <v>17474.394957983193</v>
      </c>
      <c r="AM1603">
        <v>12925.401785714286</v>
      </c>
      <c r="AN1603">
        <v>9757.141592920354</v>
      </c>
      <c r="AO1603">
        <v>10324.379084967321</v>
      </c>
      <c r="AP1603">
        <v>14728.198198198199</v>
      </c>
      <c r="AQ1603">
        <v>10005.126865671642</v>
      </c>
    </row>
    <row r="1604" spans="17:43" x14ac:dyDescent="0.4">
      <c r="Q1604">
        <v>13153.360294117647</v>
      </c>
      <c r="R1604">
        <v>14436.417177914111</v>
      </c>
      <c r="S1604">
        <v>14551.174999999999</v>
      </c>
      <c r="T1604">
        <v>13368.813953488372</v>
      </c>
      <c r="U1604">
        <v>15261.504587155963</v>
      </c>
      <c r="V1604">
        <v>18211.108527131782</v>
      </c>
      <c r="W1604">
        <v>18355.302521008405</v>
      </c>
      <c r="X1604">
        <v>16198.0625</v>
      </c>
      <c r="Y1604">
        <v>13738.517699115044</v>
      </c>
      <c r="Z1604">
        <v>13328.111111111111</v>
      </c>
      <c r="AA1604">
        <v>20534.531531531531</v>
      </c>
      <c r="AB1604">
        <v>14418.888059701492</v>
      </c>
      <c r="AF1604">
        <v>10095.904411764706</v>
      </c>
      <c r="AG1604">
        <v>12674.748466257668</v>
      </c>
      <c r="AH1604">
        <v>11068.108333333334</v>
      </c>
      <c r="AI1604">
        <v>10804.470930232557</v>
      </c>
      <c r="AJ1604">
        <v>12386.238532110092</v>
      </c>
      <c r="AK1604">
        <v>14011.263565891473</v>
      </c>
      <c r="AL1604">
        <v>17491.798319327732</v>
      </c>
      <c r="AM1604">
        <v>12932.116071428571</v>
      </c>
      <c r="AN1604">
        <v>9774.424778761062</v>
      </c>
      <c r="AO1604">
        <v>10335.039215686274</v>
      </c>
      <c r="AP1604">
        <v>14759.873873873874</v>
      </c>
      <c r="AQ1604">
        <v>10014.029850746268</v>
      </c>
    </row>
    <row r="1605" spans="17:43" x14ac:dyDescent="0.4">
      <c r="Q1605">
        <v>13186.52205882353</v>
      </c>
      <c r="R1605">
        <v>14457.196319018405</v>
      </c>
      <c r="S1605">
        <v>14584.924999999999</v>
      </c>
      <c r="T1605">
        <v>13390.133720930233</v>
      </c>
      <c r="U1605">
        <v>15317.761467889908</v>
      </c>
      <c r="V1605">
        <v>18279.860465116279</v>
      </c>
      <c r="W1605">
        <v>18371.588235294119</v>
      </c>
      <c r="X1605">
        <v>16225.991071428571</v>
      </c>
      <c r="Y1605">
        <v>13790.336283185841</v>
      </c>
      <c r="Z1605">
        <v>13388.843137254902</v>
      </c>
      <c r="AA1605">
        <v>20650.702702702703</v>
      </c>
      <c r="AB1605">
        <v>14465.23880597015</v>
      </c>
      <c r="AF1605">
        <v>10110.242647058823</v>
      </c>
      <c r="AG1605">
        <v>12705.300613496933</v>
      </c>
      <c r="AH1605">
        <v>11065.975</v>
      </c>
      <c r="AI1605">
        <v>10797.883720930233</v>
      </c>
      <c r="AJ1605">
        <v>12416.91743119266</v>
      </c>
      <c r="AK1605">
        <v>14076.759689922481</v>
      </c>
      <c r="AL1605">
        <v>17535.747899159665</v>
      </c>
      <c r="AM1605">
        <v>12947.964285714286</v>
      </c>
      <c r="AN1605">
        <v>9806.7743362831861</v>
      </c>
      <c r="AO1605">
        <v>10351.83660130719</v>
      </c>
      <c r="AP1605">
        <v>14783.135135135135</v>
      </c>
      <c r="AQ1605">
        <v>10033.529850746268</v>
      </c>
    </row>
    <row r="1606" spans="17:43" x14ac:dyDescent="0.4">
      <c r="Q1606">
        <v>13204.448529411764</v>
      </c>
      <c r="R1606">
        <v>14490.61963190184</v>
      </c>
      <c r="S1606">
        <v>14622.666666666666</v>
      </c>
      <c r="T1606">
        <v>13412.424418604651</v>
      </c>
      <c r="U1606">
        <v>15363.348623853211</v>
      </c>
      <c r="V1606">
        <v>18342.906976744187</v>
      </c>
      <c r="W1606">
        <v>18388.756302521007</v>
      </c>
      <c r="X1606">
        <v>16240.910714285714</v>
      </c>
      <c r="Y1606">
        <v>13820.141592920354</v>
      </c>
      <c r="Z1606">
        <v>13447.261437908497</v>
      </c>
      <c r="AA1606">
        <v>20758.558558558558</v>
      </c>
      <c r="AB1606">
        <v>14507.850746268658</v>
      </c>
      <c r="AF1606">
        <v>10138.463235294117</v>
      </c>
      <c r="AG1606">
        <v>12765.834355828221</v>
      </c>
      <c r="AH1606">
        <v>11092.55</v>
      </c>
      <c r="AI1606">
        <v>10800.726744186046</v>
      </c>
      <c r="AJ1606">
        <v>12445.073394495414</v>
      </c>
      <c r="AK1606">
        <v>14188.108527131782</v>
      </c>
      <c r="AL1606">
        <v>17587.81512605042</v>
      </c>
      <c r="AM1606">
        <v>12970.955357142857</v>
      </c>
      <c r="AN1606">
        <v>9873.3495575221241</v>
      </c>
      <c r="AO1606">
        <v>10382.477124183006</v>
      </c>
      <c r="AP1606">
        <v>14830.765765765766</v>
      </c>
      <c r="AQ1606">
        <v>10066.76119402985</v>
      </c>
    </row>
    <row r="1607" spans="17:43" x14ac:dyDescent="0.4">
      <c r="Q1607">
        <v>13212.89705882353</v>
      </c>
      <c r="R1607">
        <v>14496.276073619632</v>
      </c>
      <c r="S1607">
        <v>14647.05</v>
      </c>
      <c r="T1607">
        <v>13421.709302325582</v>
      </c>
      <c r="U1607">
        <v>15374.146788990825</v>
      </c>
      <c r="V1607">
        <v>18396.666666666668</v>
      </c>
      <c r="W1607">
        <v>18399.647058823528</v>
      </c>
      <c r="X1607">
        <v>16242.446428571429</v>
      </c>
      <c r="Y1607">
        <v>13839.314159292035</v>
      </c>
      <c r="Z1607">
        <v>13490.124183006536</v>
      </c>
      <c r="AA1607">
        <v>20836.675675675677</v>
      </c>
      <c r="AB1607">
        <v>14531.955223880597</v>
      </c>
      <c r="AF1607">
        <v>10184.02205882353</v>
      </c>
      <c r="AG1607">
        <v>12857.085889570551</v>
      </c>
      <c r="AH1607">
        <v>11125.833333333334</v>
      </c>
      <c r="AI1607">
        <v>10807.075581395349</v>
      </c>
      <c r="AJ1607">
        <v>12496.550458715596</v>
      </c>
      <c r="AK1607">
        <v>14358.038759689922</v>
      </c>
      <c r="AL1607">
        <v>17687.605042016807</v>
      </c>
      <c r="AM1607">
        <v>13012.508928571429</v>
      </c>
      <c r="AN1607">
        <v>9988.8141592920347</v>
      </c>
      <c r="AO1607">
        <v>10430.111111111111</v>
      </c>
      <c r="AP1607">
        <v>14910.45945945946</v>
      </c>
      <c r="AQ1607">
        <v>10114.373134328358</v>
      </c>
    </row>
    <row r="1608" spans="17:43" x14ac:dyDescent="0.4">
      <c r="Q1608">
        <v>13214.558823529413</v>
      </c>
      <c r="R1608">
        <v>14522.233128834356</v>
      </c>
      <c r="S1608">
        <v>14679.358333333334</v>
      </c>
      <c r="T1608">
        <v>13418.825581395349</v>
      </c>
      <c r="U1608">
        <v>15389.733944954129</v>
      </c>
      <c r="V1608">
        <v>18438.333333333332</v>
      </c>
      <c r="W1608">
        <v>18419.142857142859</v>
      </c>
      <c r="X1608">
        <v>16233.714285714286</v>
      </c>
      <c r="Y1608">
        <v>13858.247787610619</v>
      </c>
      <c r="Z1608">
        <v>13513.620915032679</v>
      </c>
      <c r="AA1608">
        <v>20876.711711711712</v>
      </c>
      <c r="AB1608">
        <v>14540.619402985074</v>
      </c>
      <c r="AF1608">
        <v>10232.125</v>
      </c>
      <c r="AG1608">
        <v>12967.35582822086</v>
      </c>
      <c r="AH1608">
        <v>11183.108333333334</v>
      </c>
      <c r="AI1608">
        <v>10816.60465116279</v>
      </c>
      <c r="AJ1608">
        <v>12560.724770642202</v>
      </c>
      <c r="AK1608">
        <v>14594.418604651162</v>
      </c>
      <c r="AL1608">
        <v>17803.613445378152</v>
      </c>
      <c r="AM1608">
        <v>13070.482142857143</v>
      </c>
      <c r="AN1608">
        <v>10133.946902654867</v>
      </c>
      <c r="AO1608">
        <v>10511.797385620916</v>
      </c>
      <c r="AP1608">
        <v>15007.855855855856</v>
      </c>
      <c r="AQ1608">
        <v>10181.76119402985</v>
      </c>
    </row>
    <row r="1609" spans="17:43" x14ac:dyDescent="0.4">
      <c r="Q1609">
        <v>13226.676470588236</v>
      </c>
      <c r="R1609">
        <v>14523.153374233128</v>
      </c>
      <c r="S1609">
        <v>14684.266666666666</v>
      </c>
      <c r="T1609">
        <v>13441.459302325582</v>
      </c>
      <c r="U1609">
        <v>15411.08256880734</v>
      </c>
      <c r="V1609">
        <v>18488.658914728683</v>
      </c>
      <c r="W1609">
        <v>18409.966386554621</v>
      </c>
      <c r="X1609">
        <v>16239.848214285714</v>
      </c>
      <c r="Y1609">
        <v>13872.672566371681</v>
      </c>
      <c r="Z1609">
        <v>13539.594771241829</v>
      </c>
      <c r="AA1609">
        <v>20866.72972972973</v>
      </c>
      <c r="AB1609">
        <v>14560.73880597015</v>
      </c>
      <c r="AF1609">
        <v>10295.132352941177</v>
      </c>
      <c r="AG1609">
        <v>13120.926380368099</v>
      </c>
      <c r="AH1609">
        <v>11248.641666666666</v>
      </c>
      <c r="AI1609">
        <v>10828.883720930233</v>
      </c>
      <c r="AJ1609">
        <v>12635.51376146789</v>
      </c>
      <c r="AK1609">
        <v>14880.790697674418</v>
      </c>
      <c r="AL1609">
        <v>17961.327731092439</v>
      </c>
      <c r="AM1609">
        <v>13134.991071428571</v>
      </c>
      <c r="AN1609">
        <v>10305.110619469027</v>
      </c>
      <c r="AO1609">
        <v>10621.490196078432</v>
      </c>
      <c r="AP1609">
        <v>15102.900900900901</v>
      </c>
      <c r="AQ1609">
        <v>10272.567164179105</v>
      </c>
    </row>
    <row r="1610" spans="17:43" x14ac:dyDescent="0.4">
      <c r="Q1610">
        <v>13227.632352941177</v>
      </c>
      <c r="R1610">
        <v>14541.834355828221</v>
      </c>
      <c r="S1610">
        <v>14695.225</v>
      </c>
      <c r="T1610">
        <v>13396.773255813954</v>
      </c>
      <c r="U1610">
        <v>15415.779816513761</v>
      </c>
      <c r="V1610">
        <v>18532.480620155038</v>
      </c>
      <c r="W1610">
        <v>18432.319327731093</v>
      </c>
      <c r="X1610">
        <v>16239.303571428571</v>
      </c>
      <c r="Y1610">
        <v>13873.756637168142</v>
      </c>
      <c r="Z1610">
        <v>13556.261437908497</v>
      </c>
      <c r="AA1610">
        <v>20813.675675675677</v>
      </c>
      <c r="AB1610">
        <v>14570.171641791045</v>
      </c>
      <c r="AF1610">
        <v>10377.5</v>
      </c>
      <c r="AG1610">
        <v>13306.386503067484</v>
      </c>
      <c r="AH1610">
        <v>11324.625</v>
      </c>
      <c r="AI1610">
        <v>10831.89534883721</v>
      </c>
      <c r="AJ1610">
        <v>12713.972477064221</v>
      </c>
      <c r="AK1610">
        <v>15235.968992248061</v>
      </c>
      <c r="AL1610">
        <v>18171.731092436974</v>
      </c>
      <c r="AM1610">
        <v>13206.196428571429</v>
      </c>
      <c r="AN1610">
        <v>10490.482300884956</v>
      </c>
      <c r="AO1610">
        <v>10757.307189542484</v>
      </c>
      <c r="AP1610">
        <v>15191.342342342343</v>
      </c>
      <c r="AQ1610">
        <v>10386.723880597016</v>
      </c>
    </row>
    <row r="1611" spans="17:43" x14ac:dyDescent="0.4">
      <c r="Q1611">
        <v>13225.257352941177</v>
      </c>
      <c r="R1611">
        <v>14545.325153374233</v>
      </c>
      <c r="S1611">
        <v>14712.241666666667</v>
      </c>
      <c r="T1611">
        <v>13435.296511627907</v>
      </c>
      <c r="U1611">
        <v>15429.954128440368</v>
      </c>
      <c r="V1611">
        <v>18543.372093023256</v>
      </c>
      <c r="W1611">
        <v>18464.176470588234</v>
      </c>
      <c r="X1611">
        <v>16257.196428571429</v>
      </c>
      <c r="Y1611">
        <v>13867.008849557522</v>
      </c>
      <c r="Z1611">
        <v>13565.660130718954</v>
      </c>
      <c r="AA1611">
        <v>20728.144144144146</v>
      </c>
      <c r="AB1611">
        <v>14572.074626865671</v>
      </c>
      <c r="AF1611">
        <v>10459.198529411764</v>
      </c>
      <c r="AG1611">
        <v>13512.441717791411</v>
      </c>
      <c r="AH1611">
        <v>11417.741666666667</v>
      </c>
      <c r="AI1611">
        <v>10853.383720930233</v>
      </c>
      <c r="AJ1611">
        <v>12808.788990825688</v>
      </c>
      <c r="AK1611">
        <v>15616.279069767443</v>
      </c>
      <c r="AL1611">
        <v>18403.705882352941</v>
      </c>
      <c r="AM1611">
        <v>13277.205357142857</v>
      </c>
      <c r="AN1611">
        <v>10658.973451327434</v>
      </c>
      <c r="AO1611">
        <v>10908.67320261438</v>
      </c>
      <c r="AP1611">
        <v>15271.82882882883</v>
      </c>
      <c r="AQ1611">
        <v>10516.492537313432</v>
      </c>
    </row>
    <row r="1612" spans="17:43" x14ac:dyDescent="0.4">
      <c r="Q1612">
        <v>13200.838235294117</v>
      </c>
      <c r="R1612">
        <v>14565.312883435583</v>
      </c>
      <c r="S1612">
        <v>14711.516666666666</v>
      </c>
      <c r="T1612">
        <v>13426.85465116279</v>
      </c>
      <c r="U1612">
        <v>15445.009174311926</v>
      </c>
      <c r="V1612">
        <v>18545.193798449611</v>
      </c>
      <c r="W1612">
        <v>18487.563025210085</v>
      </c>
      <c r="X1612">
        <v>16248.125</v>
      </c>
      <c r="Y1612">
        <v>13861.424778761062</v>
      </c>
      <c r="Z1612">
        <v>13568.098039215687</v>
      </c>
      <c r="AA1612">
        <v>20618.909909909911</v>
      </c>
      <c r="AB1612">
        <v>14560.843283582089</v>
      </c>
      <c r="AF1612">
        <v>10528.433823529413</v>
      </c>
      <c r="AG1612">
        <v>13710.588957055215</v>
      </c>
      <c r="AH1612">
        <v>11504.725</v>
      </c>
      <c r="AI1612">
        <v>10861.441860465116</v>
      </c>
      <c r="AJ1612">
        <v>12906.064220183487</v>
      </c>
      <c r="AK1612">
        <v>15995.472868217053</v>
      </c>
      <c r="AL1612">
        <v>18650.991596638654</v>
      </c>
      <c r="AM1612">
        <v>13340.5625</v>
      </c>
      <c r="AN1612">
        <v>10789.017699115044</v>
      </c>
      <c r="AO1612">
        <v>11070.267973856209</v>
      </c>
      <c r="AP1612">
        <v>15301.342342342343</v>
      </c>
      <c r="AQ1612">
        <v>10663.962686567163</v>
      </c>
    </row>
    <row r="1613" spans="17:43" x14ac:dyDescent="0.4">
      <c r="Q1613">
        <v>13188.338235294117</v>
      </c>
      <c r="R1613">
        <v>14560.754601226994</v>
      </c>
      <c r="S1613">
        <v>14690.625</v>
      </c>
      <c r="T1613">
        <v>13437.296511627907</v>
      </c>
      <c r="U1613">
        <v>15447.110091743119</v>
      </c>
      <c r="V1613">
        <v>18542.511627906977</v>
      </c>
      <c r="W1613">
        <v>18493.974789915967</v>
      </c>
      <c r="X1613">
        <v>16237.071428571429</v>
      </c>
      <c r="Y1613">
        <v>13840.853982300885</v>
      </c>
      <c r="Z1613">
        <v>13567.660130718954</v>
      </c>
      <c r="AA1613">
        <v>20519.666666666668</v>
      </c>
      <c r="AB1613">
        <v>14551.134328358208</v>
      </c>
      <c r="AF1613">
        <v>10588.22794117647</v>
      </c>
      <c r="AG1613">
        <v>13884.889570552148</v>
      </c>
      <c r="AH1613">
        <v>11580.783333333333</v>
      </c>
      <c r="AI1613">
        <v>10871.779069767443</v>
      </c>
      <c r="AJ1613">
        <v>12985.128440366972</v>
      </c>
      <c r="AK1613">
        <v>16357.837209302326</v>
      </c>
      <c r="AL1613">
        <v>18901.747899159665</v>
      </c>
      <c r="AM1613">
        <v>13383.3125</v>
      </c>
      <c r="AN1613">
        <v>10892.756637168142</v>
      </c>
      <c r="AO1613">
        <v>11221.169934640522</v>
      </c>
      <c r="AP1613">
        <v>15319.054054054053</v>
      </c>
      <c r="AQ1613">
        <v>10804.23880597015</v>
      </c>
    </row>
    <row r="1614" spans="17:43" x14ac:dyDescent="0.4">
      <c r="Q1614">
        <v>13164.757352941177</v>
      </c>
      <c r="R1614">
        <v>14573.39263803681</v>
      </c>
      <c r="S1614">
        <v>14696.924999999999</v>
      </c>
      <c r="T1614">
        <v>13428.668604651162</v>
      </c>
      <c r="U1614">
        <v>15440.146788990825</v>
      </c>
      <c r="V1614">
        <v>18516.100775193798</v>
      </c>
      <c r="W1614">
        <v>18473.579831932773</v>
      </c>
      <c r="X1614">
        <v>16228.607142857143</v>
      </c>
      <c r="Y1614">
        <v>13822.871681415929</v>
      </c>
      <c r="Z1614">
        <v>13550.51633986928</v>
      </c>
      <c r="AA1614">
        <v>20461.360360360359</v>
      </c>
      <c r="AB1614">
        <v>14529.156716417911</v>
      </c>
      <c r="AF1614">
        <v>10627.595588235294</v>
      </c>
      <c r="AG1614">
        <v>14035.736196319018</v>
      </c>
      <c r="AH1614">
        <v>11653.45</v>
      </c>
      <c r="AI1614">
        <v>10876.703488372093</v>
      </c>
      <c r="AJ1614">
        <v>13053.394495412844</v>
      </c>
      <c r="AK1614">
        <v>16662.922480620156</v>
      </c>
      <c r="AL1614">
        <v>19128.168067226892</v>
      </c>
      <c r="AM1614">
        <v>13417.375</v>
      </c>
      <c r="AN1614">
        <v>10961.743362831858</v>
      </c>
      <c r="AO1614">
        <v>11348.496732026144</v>
      </c>
      <c r="AP1614">
        <v>15326.17117117117</v>
      </c>
      <c r="AQ1614">
        <v>10923.552238805971</v>
      </c>
    </row>
    <row r="1615" spans="17:43" x14ac:dyDescent="0.4">
      <c r="Q1615">
        <v>13154.051470588236</v>
      </c>
      <c r="R1615">
        <v>14560.61963190184</v>
      </c>
      <c r="S1615">
        <v>14690.641666666666</v>
      </c>
      <c r="T1615">
        <v>13417.581395348838</v>
      </c>
      <c r="U1615">
        <v>15426.954128440368</v>
      </c>
      <c r="V1615">
        <v>18469.240310077519</v>
      </c>
      <c r="W1615">
        <v>18445.495798319327</v>
      </c>
      <c r="X1615">
        <v>16227.455357142857</v>
      </c>
      <c r="Y1615">
        <v>13801.783185840708</v>
      </c>
      <c r="Z1615">
        <v>13525.640522875818</v>
      </c>
      <c r="AA1615">
        <v>20426.261261261261</v>
      </c>
      <c r="AB1615">
        <v>14492.39552238806</v>
      </c>
      <c r="AF1615">
        <v>10640.742647058823</v>
      </c>
      <c r="AG1615">
        <v>14143.705521472393</v>
      </c>
      <c r="AH1615">
        <v>11712.916666666666</v>
      </c>
      <c r="AI1615">
        <v>10881.709302325582</v>
      </c>
      <c r="AJ1615">
        <v>13112.08256880734</v>
      </c>
      <c r="AK1615">
        <v>16883.069767441859</v>
      </c>
      <c r="AL1615">
        <v>19284.336134453781</v>
      </c>
      <c r="AM1615">
        <v>13434.5</v>
      </c>
      <c r="AN1615">
        <v>10999.778761061947</v>
      </c>
      <c r="AO1615">
        <v>11445.954248366013</v>
      </c>
      <c r="AP1615">
        <v>15327.900900900901</v>
      </c>
      <c r="AQ1615">
        <v>11009.902985074626</v>
      </c>
    </row>
    <row r="1616" spans="17:43" x14ac:dyDescent="0.4">
      <c r="Q1616">
        <v>13152.669117647059</v>
      </c>
      <c r="R1616">
        <v>14545.546012269939</v>
      </c>
      <c r="S1616">
        <v>14672.683333333332</v>
      </c>
      <c r="T1616">
        <v>13424.622093023256</v>
      </c>
      <c r="U1616">
        <v>15423.697247706423</v>
      </c>
      <c r="V1616">
        <v>18458.728682170542</v>
      </c>
      <c r="W1616">
        <v>18409.781512605041</v>
      </c>
      <c r="X1616">
        <v>16210.401785714286</v>
      </c>
      <c r="Y1616">
        <v>13784.712389380531</v>
      </c>
      <c r="Z1616">
        <v>13505.444444444445</v>
      </c>
      <c r="AA1616">
        <v>20398.495495495496</v>
      </c>
      <c r="AB1616">
        <v>14465.313432835821</v>
      </c>
      <c r="AF1616">
        <v>10635.286764705883</v>
      </c>
      <c r="AG1616">
        <v>14214.40490797546</v>
      </c>
      <c r="AH1616">
        <v>11747.058333333332</v>
      </c>
      <c r="AI1616">
        <v>10887.412790697674</v>
      </c>
      <c r="AJ1616">
        <v>13154.027522935779</v>
      </c>
      <c r="AK1616">
        <v>17009.356589147286</v>
      </c>
      <c r="AL1616">
        <v>19395.142857142859</v>
      </c>
      <c r="AM1616">
        <v>13441.0625</v>
      </c>
      <c r="AN1616">
        <v>11017.535398230088</v>
      </c>
      <c r="AO1616">
        <v>11514.32679738562</v>
      </c>
      <c r="AP1616">
        <v>15307.036036036036</v>
      </c>
      <c r="AQ1616">
        <v>11059.149253731342</v>
      </c>
    </row>
    <row r="1617" spans="17:43" x14ac:dyDescent="0.4">
      <c r="Q1617">
        <v>13162.205882352941</v>
      </c>
      <c r="R1617">
        <v>14519.588957055215</v>
      </c>
      <c r="S1617">
        <v>14666.308333333332</v>
      </c>
      <c r="T1617">
        <v>13428.325581395349</v>
      </c>
      <c r="U1617">
        <v>15418.541284403669</v>
      </c>
      <c r="V1617">
        <v>18433.922480620156</v>
      </c>
      <c r="W1617">
        <v>18395.268907563026</v>
      </c>
      <c r="X1617">
        <v>16206.803571428571</v>
      </c>
      <c r="Y1617">
        <v>13759.402654867257</v>
      </c>
      <c r="Z1617">
        <v>13476.718954248367</v>
      </c>
      <c r="AA1617">
        <v>20390.261261261261</v>
      </c>
      <c r="AB1617">
        <v>14452.835820895523</v>
      </c>
      <c r="AF1617">
        <v>10624.72794117647</v>
      </c>
      <c r="AG1617">
        <v>14253.453987730061</v>
      </c>
      <c r="AH1617">
        <v>11760.216666666667</v>
      </c>
      <c r="AI1617">
        <v>10893.813953488372</v>
      </c>
      <c r="AJ1617">
        <v>13178.605504587156</v>
      </c>
      <c r="AK1617">
        <v>17078.759689922481</v>
      </c>
      <c r="AL1617">
        <v>19457.0756302521</v>
      </c>
      <c r="AM1617">
        <v>13444.428571428571</v>
      </c>
      <c r="AN1617">
        <v>11013.907079646018</v>
      </c>
      <c r="AO1617">
        <v>11564.300653594772</v>
      </c>
      <c r="AP1617">
        <v>15300.630630630631</v>
      </c>
      <c r="AQ1617">
        <v>11075.537313432837</v>
      </c>
    </row>
    <row r="1618" spans="17:43" x14ac:dyDescent="0.4">
      <c r="Q1618">
        <v>13161.441176470587</v>
      </c>
      <c r="R1618">
        <v>14510.312883435583</v>
      </c>
      <c r="S1618">
        <v>14668.583333333334</v>
      </c>
      <c r="T1618">
        <v>13382.848837209302</v>
      </c>
      <c r="U1618">
        <v>15406.477064220184</v>
      </c>
      <c r="V1618">
        <v>18418.093023255813</v>
      </c>
      <c r="W1618">
        <v>18374.504201680673</v>
      </c>
      <c r="X1618">
        <v>16216.544642857143</v>
      </c>
      <c r="Y1618">
        <v>13751.53982300885</v>
      </c>
      <c r="Z1618">
        <v>13455.575163398693</v>
      </c>
      <c r="AA1618">
        <v>20388.927927927929</v>
      </c>
      <c r="AB1618">
        <v>14441.902985074626</v>
      </c>
      <c r="AF1618">
        <v>10608.838235294117</v>
      </c>
      <c r="AG1618">
        <v>14284.36809815951</v>
      </c>
      <c r="AH1618">
        <v>11771.325000000001</v>
      </c>
      <c r="AI1618">
        <v>10887.267441860466</v>
      </c>
      <c r="AJ1618">
        <v>13199.541284403669</v>
      </c>
      <c r="AK1618">
        <v>17089.155038759691</v>
      </c>
      <c r="AL1618">
        <v>19487.781512605041</v>
      </c>
      <c r="AM1618">
        <v>13449.821428571429</v>
      </c>
      <c r="AN1618">
        <v>10999.814159292035</v>
      </c>
      <c r="AO1618">
        <v>11588.313725490196</v>
      </c>
      <c r="AP1618">
        <v>15277.801801801801</v>
      </c>
      <c r="AQ1618">
        <v>11072.671641791045</v>
      </c>
    </row>
    <row r="1619" spans="17:43" x14ac:dyDescent="0.4">
      <c r="Q1619">
        <v>13169.75</v>
      </c>
      <c r="R1619">
        <v>14498.233128834356</v>
      </c>
      <c r="S1619">
        <v>14655.391666666666</v>
      </c>
      <c r="T1619">
        <v>13413.209302325582</v>
      </c>
      <c r="U1619">
        <v>15394.697247706423</v>
      </c>
      <c r="V1619">
        <v>18411.410852713179</v>
      </c>
      <c r="W1619">
        <v>18386.613445378152</v>
      </c>
      <c r="X1619">
        <v>16206.446428571429</v>
      </c>
      <c r="Y1619">
        <v>13738.765486725664</v>
      </c>
      <c r="Z1619">
        <v>13429.313725490196</v>
      </c>
      <c r="AA1619">
        <v>20351.324324324323</v>
      </c>
      <c r="AB1619">
        <v>14426.559701492537</v>
      </c>
      <c r="AF1619">
        <v>10592.308823529413</v>
      </c>
      <c r="AG1619">
        <v>14276.687116564417</v>
      </c>
      <c r="AH1619">
        <v>11774.5</v>
      </c>
      <c r="AI1619">
        <v>10899.936046511628</v>
      </c>
      <c r="AJ1619">
        <v>13219.678899082568</v>
      </c>
      <c r="AK1619">
        <v>17086.248062015504</v>
      </c>
      <c r="AL1619">
        <v>19505.403361344539</v>
      </c>
      <c r="AM1619">
        <v>13448.776785714286</v>
      </c>
      <c r="AN1619">
        <v>10966.017699115044</v>
      </c>
      <c r="AO1619">
        <v>11582.888888888889</v>
      </c>
      <c r="AP1619">
        <v>15263.126126126126</v>
      </c>
      <c r="AQ1619">
        <v>11055.455223880597</v>
      </c>
    </row>
    <row r="1620" spans="17:43" x14ac:dyDescent="0.4">
      <c r="Q1620">
        <v>13165.5</v>
      </c>
      <c r="R1620">
        <v>14490.423312883435</v>
      </c>
      <c r="S1620">
        <v>14637.025</v>
      </c>
      <c r="T1620">
        <v>13415.60465116279</v>
      </c>
      <c r="U1620">
        <v>15399.798165137614</v>
      </c>
      <c r="V1620">
        <v>18401.511627906977</v>
      </c>
      <c r="W1620">
        <v>18392.478991596639</v>
      </c>
      <c r="X1620">
        <v>16203.785714285714</v>
      </c>
      <c r="Y1620">
        <v>13734.672566371681</v>
      </c>
      <c r="Z1620">
        <v>13414.81045751634</v>
      </c>
      <c r="AA1620">
        <v>20344.774774774774</v>
      </c>
      <c r="AB1620">
        <v>14424.507462686568</v>
      </c>
      <c r="AF1620">
        <v>10575.125</v>
      </c>
      <c r="AG1620">
        <v>14255.220858895706</v>
      </c>
      <c r="AH1620">
        <v>11786.133333333333</v>
      </c>
      <c r="AI1620">
        <v>10901.5</v>
      </c>
      <c r="AJ1620">
        <v>13229.045871559632</v>
      </c>
      <c r="AK1620">
        <v>17066.914728682172</v>
      </c>
      <c r="AL1620">
        <v>19540.73949579832</v>
      </c>
      <c r="AM1620">
        <v>13455.714285714286</v>
      </c>
      <c r="AN1620">
        <v>10934.676991150442</v>
      </c>
      <c r="AO1620">
        <v>11571.627450980392</v>
      </c>
      <c r="AP1620">
        <v>15223.639639639639</v>
      </c>
      <c r="AQ1620">
        <v>11028.186567164179</v>
      </c>
    </row>
    <row r="1621" spans="17:43" x14ac:dyDescent="0.4">
      <c r="Q1621">
        <v>13157.419117647059</v>
      </c>
      <c r="R1621">
        <v>14489.374233128834</v>
      </c>
      <c r="S1621">
        <v>14630.516666666666</v>
      </c>
      <c r="T1621">
        <v>13414.593023255815</v>
      </c>
      <c r="U1621">
        <v>15387.43119266055</v>
      </c>
      <c r="V1621">
        <v>18378.116279069767</v>
      </c>
      <c r="W1621">
        <v>18388.058823529413</v>
      </c>
      <c r="X1621">
        <v>16209.75</v>
      </c>
      <c r="Y1621">
        <v>13739.964601769912</v>
      </c>
      <c r="Z1621">
        <v>13396.633986928104</v>
      </c>
      <c r="AA1621">
        <v>20323.225225225226</v>
      </c>
      <c r="AB1621">
        <v>14417.291044776119</v>
      </c>
      <c r="AF1621">
        <v>10563.625</v>
      </c>
      <c r="AG1621">
        <v>14228.981595092024</v>
      </c>
      <c r="AH1621">
        <v>11796.65</v>
      </c>
      <c r="AI1621">
        <v>10903.011627906977</v>
      </c>
      <c r="AJ1621">
        <v>13247.311926605504</v>
      </c>
      <c r="AK1621">
        <v>17062.534883720931</v>
      </c>
      <c r="AL1621">
        <v>19555.310924369747</v>
      </c>
      <c r="AM1621">
        <v>13475</v>
      </c>
      <c r="AN1621">
        <v>10898.738938053097</v>
      </c>
      <c r="AO1621">
        <v>11563.875816993464</v>
      </c>
      <c r="AP1621">
        <v>15201.288288288288</v>
      </c>
      <c r="AQ1621">
        <v>11011.746268656716</v>
      </c>
    </row>
    <row r="1622" spans="17:43" x14ac:dyDescent="0.4">
      <c r="Q1622">
        <v>13153.220588235294</v>
      </c>
      <c r="R1622">
        <v>14489.21472392638</v>
      </c>
      <c r="S1622">
        <v>14624.816666666668</v>
      </c>
      <c r="T1622">
        <v>13412.058139534884</v>
      </c>
      <c r="U1622">
        <v>15367.889908256881</v>
      </c>
      <c r="V1622">
        <v>18374.658914728683</v>
      </c>
      <c r="W1622">
        <v>18373.773109243699</v>
      </c>
      <c r="X1622">
        <v>16204.107142857143</v>
      </c>
      <c r="Y1622">
        <v>13734.827433628319</v>
      </c>
      <c r="Z1622">
        <v>13383.143790849674</v>
      </c>
      <c r="AA1622">
        <v>20303.558558558558</v>
      </c>
      <c r="AB1622">
        <v>14395.432835820895</v>
      </c>
      <c r="AF1622">
        <v>10554.073529411764</v>
      </c>
      <c r="AG1622">
        <v>14204.269938650306</v>
      </c>
      <c r="AH1622">
        <v>11799.208333333334</v>
      </c>
      <c r="AI1622">
        <v>10910.261627906977</v>
      </c>
      <c r="AJ1622">
        <v>13252.981651376147</v>
      </c>
      <c r="AK1622">
        <v>17053.20930232558</v>
      </c>
      <c r="AL1622">
        <v>19587.134453781513</v>
      </c>
      <c r="AM1622">
        <v>13499.6875</v>
      </c>
      <c r="AN1622">
        <v>10863.097345132743</v>
      </c>
      <c r="AO1622">
        <v>11543.522875816994</v>
      </c>
      <c r="AP1622">
        <v>15170.009009009009</v>
      </c>
      <c r="AQ1622">
        <v>10987.380597014926</v>
      </c>
    </row>
    <row r="1623" spans="17:43" x14ac:dyDescent="0.4">
      <c r="Q1623">
        <v>13139.205882352941</v>
      </c>
      <c r="R1623">
        <v>14481.030674846626</v>
      </c>
      <c r="S1623">
        <v>14612.766666666666</v>
      </c>
      <c r="T1623">
        <v>13400.383720930233</v>
      </c>
      <c r="U1623">
        <v>15363.119266055046</v>
      </c>
      <c r="V1623">
        <v>18365.069767441859</v>
      </c>
      <c r="W1623">
        <v>18361.596638655461</v>
      </c>
      <c r="X1623">
        <v>16194.517857142857</v>
      </c>
      <c r="Y1623">
        <v>13730.884955752212</v>
      </c>
      <c r="Z1623">
        <v>13376.098039215687</v>
      </c>
      <c r="AA1623">
        <v>20270.252252252252</v>
      </c>
      <c r="AB1623">
        <v>14375.388059701492</v>
      </c>
      <c r="AF1623">
        <v>10540.544117647059</v>
      </c>
      <c r="AG1623">
        <v>14156.852760736196</v>
      </c>
      <c r="AH1623">
        <v>11800.95</v>
      </c>
      <c r="AI1623">
        <v>10905.866279069767</v>
      </c>
      <c r="AJ1623">
        <v>13264.055045871559</v>
      </c>
      <c r="AK1623">
        <v>17047.387596899225</v>
      </c>
      <c r="AL1623">
        <v>19630.974789915967</v>
      </c>
      <c r="AM1623">
        <v>13521.910714285714</v>
      </c>
      <c r="AN1623">
        <v>10828.057522123894</v>
      </c>
      <c r="AO1623">
        <v>11521.908496732027</v>
      </c>
      <c r="AP1623">
        <v>15164.27027027027</v>
      </c>
      <c r="AQ1623">
        <v>10956.171641791045</v>
      </c>
    </row>
    <row r="1624" spans="17:43" x14ac:dyDescent="0.4">
      <c r="Q1624">
        <v>13134.639705882353</v>
      </c>
      <c r="R1624">
        <v>14471.423312883435</v>
      </c>
      <c r="S1624">
        <v>14611.533333333333</v>
      </c>
      <c r="T1624">
        <v>13412.924418604651</v>
      </c>
      <c r="U1624">
        <v>15368.036697247706</v>
      </c>
      <c r="V1624">
        <v>18344.674418604653</v>
      </c>
      <c r="W1624">
        <v>18350.226890756301</v>
      </c>
      <c r="X1624">
        <v>16198.991071428571</v>
      </c>
      <c r="Y1624">
        <v>13738.933628318584</v>
      </c>
      <c r="Z1624">
        <v>13376.346405228758</v>
      </c>
      <c r="AA1624">
        <v>20267.927927927929</v>
      </c>
      <c r="AB1624">
        <v>14355.246268656716</v>
      </c>
      <c r="AF1624">
        <v>10523.52205882353</v>
      </c>
      <c r="AG1624">
        <v>14122.21472392638</v>
      </c>
      <c r="AH1624">
        <v>11800.15</v>
      </c>
      <c r="AI1624">
        <v>10898.215116279071</v>
      </c>
      <c r="AJ1624">
        <v>13276.100917431193</v>
      </c>
      <c r="AK1624">
        <v>17009.891472868218</v>
      </c>
      <c r="AL1624">
        <v>19645.420168067227</v>
      </c>
      <c r="AM1624">
        <v>13548.089285714286</v>
      </c>
      <c r="AN1624">
        <v>10797.672566371681</v>
      </c>
      <c r="AO1624">
        <v>11508.267973856209</v>
      </c>
      <c r="AP1624">
        <v>15141.594594594595</v>
      </c>
      <c r="AQ1624">
        <v>10927.455223880597</v>
      </c>
    </row>
    <row r="1625" spans="17:43" x14ac:dyDescent="0.4">
      <c r="Q1625">
        <v>13144.757352941177</v>
      </c>
      <c r="R1625">
        <v>14471.042944785277</v>
      </c>
      <c r="S1625">
        <v>14617.85</v>
      </c>
      <c r="T1625">
        <v>13406.476744186046</v>
      </c>
      <c r="U1625">
        <v>15373.743119266055</v>
      </c>
      <c r="V1625">
        <v>18230.155038759691</v>
      </c>
      <c r="W1625">
        <v>18336.470588235294</v>
      </c>
      <c r="X1625">
        <v>16175.080357142857</v>
      </c>
      <c r="Y1625">
        <v>13735.300884955752</v>
      </c>
      <c r="Z1625">
        <v>13364.418300653595</v>
      </c>
      <c r="AA1625">
        <v>20252.927927927929</v>
      </c>
      <c r="AB1625">
        <v>14339.611940298508</v>
      </c>
      <c r="AF1625">
        <v>10511.757352941177</v>
      </c>
      <c r="AG1625">
        <v>14089.950920245399</v>
      </c>
      <c r="AH1625">
        <v>11796.6</v>
      </c>
      <c r="AI1625">
        <v>10901.924418604651</v>
      </c>
      <c r="AJ1625">
        <v>13276.036697247706</v>
      </c>
      <c r="AK1625">
        <v>16962.426356589149</v>
      </c>
      <c r="AL1625">
        <v>19648.605042016807</v>
      </c>
      <c r="AM1625">
        <v>13563.767857142857</v>
      </c>
      <c r="AN1625">
        <v>10760.610619469027</v>
      </c>
      <c r="AO1625">
        <v>11495.967320261438</v>
      </c>
      <c r="AP1625">
        <v>15126.423423423423</v>
      </c>
      <c r="AQ1625">
        <v>10899.746268656716</v>
      </c>
    </row>
    <row r="1626" spans="17:43" x14ac:dyDescent="0.4">
      <c r="Q1626">
        <v>13151.47794117647</v>
      </c>
      <c r="R1626">
        <v>14467.674846625767</v>
      </c>
      <c r="S1626">
        <v>14616.058333333332</v>
      </c>
      <c r="T1626">
        <v>13410.633720930233</v>
      </c>
      <c r="U1626">
        <v>15370.972477064221</v>
      </c>
      <c r="V1626">
        <v>18230.922480620156</v>
      </c>
      <c r="W1626">
        <v>18339.327731092439</v>
      </c>
      <c r="X1626">
        <v>16149.928571428571</v>
      </c>
      <c r="Y1626">
        <v>13728.53982300885</v>
      </c>
      <c r="Z1626">
        <v>13356.83660130719</v>
      </c>
      <c r="AA1626">
        <v>20274.963963963964</v>
      </c>
      <c r="AB1626">
        <v>14327.388059701492</v>
      </c>
      <c r="AF1626">
        <v>10501.301470588236</v>
      </c>
      <c r="AG1626">
        <v>14064.018404907976</v>
      </c>
      <c r="AH1626">
        <v>11783.508333333333</v>
      </c>
      <c r="AI1626">
        <v>10906.5</v>
      </c>
      <c r="AJ1626">
        <v>13264.19266055046</v>
      </c>
      <c r="AK1626">
        <v>16910</v>
      </c>
      <c r="AL1626">
        <v>19677.193277310926</v>
      </c>
      <c r="AM1626">
        <v>13568.160714285714</v>
      </c>
      <c r="AN1626">
        <v>10729.929203539823</v>
      </c>
      <c r="AO1626">
        <v>11478.215686274511</v>
      </c>
      <c r="AP1626">
        <v>15111.117117117117</v>
      </c>
      <c r="AQ1626">
        <v>10868.694029850747</v>
      </c>
    </row>
    <row r="1627" spans="17:43" x14ac:dyDescent="0.4">
      <c r="Q1627">
        <v>13137.882352941177</v>
      </c>
      <c r="R1627">
        <v>14460.128834355828</v>
      </c>
      <c r="S1627">
        <v>14612.841666666667</v>
      </c>
      <c r="T1627">
        <v>13405.651162790698</v>
      </c>
      <c r="U1627">
        <v>15370.550458715596</v>
      </c>
      <c r="V1627">
        <v>18227.899224806202</v>
      </c>
      <c r="W1627">
        <v>18333.689075630253</v>
      </c>
      <c r="X1627">
        <v>16151.678571428571</v>
      </c>
      <c r="Y1627">
        <v>13734.610619469027</v>
      </c>
      <c r="Z1627">
        <v>13340.993464052288</v>
      </c>
      <c r="AA1627">
        <v>20280.027027027027</v>
      </c>
      <c r="AB1627">
        <v>14332.097014925374</v>
      </c>
      <c r="AF1627">
        <v>10493.97794117647</v>
      </c>
      <c r="AG1627">
        <v>14027.190184049079</v>
      </c>
      <c r="AH1627">
        <v>11783.85</v>
      </c>
      <c r="AI1627">
        <v>10910.197674418605</v>
      </c>
      <c r="AJ1627">
        <v>13260.449541284404</v>
      </c>
      <c r="AK1627">
        <v>16858.015503875969</v>
      </c>
      <c r="AL1627">
        <v>19688.663865546219</v>
      </c>
      <c r="AM1627">
        <v>13550.098214285714</v>
      </c>
      <c r="AN1627">
        <v>10701.20796460177</v>
      </c>
      <c r="AO1627">
        <v>11452.588235294117</v>
      </c>
      <c r="AP1627">
        <v>15099.396396396396</v>
      </c>
      <c r="AQ1627">
        <v>10840.888059701492</v>
      </c>
    </row>
    <row r="1628" spans="17:43" x14ac:dyDescent="0.4">
      <c r="Q1628">
        <v>13148.683823529413</v>
      </c>
      <c r="R1628">
        <v>14450.447852760737</v>
      </c>
      <c r="S1628">
        <v>14607.908333333333</v>
      </c>
      <c r="T1628">
        <v>13424.168604651162</v>
      </c>
      <c r="U1628">
        <v>15361.045871559632</v>
      </c>
      <c r="V1628">
        <v>18221.271317829458</v>
      </c>
      <c r="W1628">
        <v>18341.521008403361</v>
      </c>
      <c r="X1628">
        <v>16173.392857142857</v>
      </c>
      <c r="Y1628">
        <v>13743.181415929204</v>
      </c>
      <c r="Z1628">
        <v>13335.424836601307</v>
      </c>
      <c r="AA1628">
        <v>20275.072072072071</v>
      </c>
      <c r="AB1628">
        <v>14321.858208955224</v>
      </c>
      <c r="AF1628">
        <v>10482.904411764706</v>
      </c>
      <c r="AG1628">
        <v>13989.687116564417</v>
      </c>
      <c r="AH1628">
        <v>11780.8</v>
      </c>
      <c r="AI1628">
        <v>10927.89534883721</v>
      </c>
      <c r="AJ1628">
        <v>13262.761467889908</v>
      </c>
      <c r="AK1628">
        <v>16799.139534883721</v>
      </c>
      <c r="AL1628">
        <v>19680.352941176472</v>
      </c>
      <c r="AM1628">
        <v>13538.348214285714</v>
      </c>
      <c r="AN1628">
        <v>10664.070796460177</v>
      </c>
      <c r="AO1628">
        <v>11433.300653594772</v>
      </c>
      <c r="AP1628">
        <v>15076.81081081081</v>
      </c>
      <c r="AQ1628">
        <v>10819.529850746268</v>
      </c>
    </row>
    <row r="1629" spans="17:43" x14ac:dyDescent="0.4">
      <c r="Q1629">
        <v>13159.77205882353</v>
      </c>
      <c r="R1629">
        <v>14447.490797546012</v>
      </c>
      <c r="S1629">
        <v>14605.575000000001</v>
      </c>
      <c r="T1629">
        <v>13425.622093023256</v>
      </c>
      <c r="U1629">
        <v>15368.174311926605</v>
      </c>
      <c r="V1629">
        <v>18206.713178294573</v>
      </c>
      <c r="W1629">
        <v>18345.436974789915</v>
      </c>
      <c r="X1629">
        <v>16168.214285714286</v>
      </c>
      <c r="Y1629">
        <v>13735.66814159292</v>
      </c>
      <c r="Z1629">
        <v>13325.686274509804</v>
      </c>
      <c r="AA1629">
        <v>20274.450450450451</v>
      </c>
      <c r="AB1629">
        <v>14322.470149253732</v>
      </c>
      <c r="AF1629">
        <v>10475.35294117647</v>
      </c>
      <c r="AG1629">
        <v>13962.59509202454</v>
      </c>
      <c r="AH1629">
        <v>11782.541666666666</v>
      </c>
      <c r="AI1629">
        <v>10936.063953488372</v>
      </c>
      <c r="AJ1629">
        <v>13251.678899082568</v>
      </c>
      <c r="AK1629">
        <v>16759.348837209302</v>
      </c>
      <c r="AL1629">
        <v>19687.462184873948</v>
      </c>
      <c r="AM1629">
        <v>13525.705357142857</v>
      </c>
      <c r="AN1629">
        <v>10630.570796460177</v>
      </c>
      <c r="AO1629">
        <v>11413.901960784313</v>
      </c>
      <c r="AP1629">
        <v>15056.954954954956</v>
      </c>
      <c r="AQ1629">
        <v>10790.134328358208</v>
      </c>
    </row>
    <row r="1630" spans="17:43" x14ac:dyDescent="0.4">
      <c r="Q1630">
        <v>13158.375</v>
      </c>
      <c r="R1630">
        <v>14445.21472392638</v>
      </c>
      <c r="S1630">
        <v>14610.383333333333</v>
      </c>
      <c r="T1630">
        <v>13405.011627906977</v>
      </c>
      <c r="U1630">
        <v>15352.339449541285</v>
      </c>
      <c r="V1630">
        <v>18195</v>
      </c>
      <c r="W1630">
        <v>18351.974789915967</v>
      </c>
      <c r="X1630">
        <v>16182.8125</v>
      </c>
      <c r="Y1630">
        <v>13751.880530973451</v>
      </c>
      <c r="Z1630">
        <v>13325.797385620916</v>
      </c>
      <c r="AA1630">
        <v>20274.891891891893</v>
      </c>
      <c r="AB1630">
        <v>14309.582089552239</v>
      </c>
      <c r="AF1630">
        <v>10464.698529411764</v>
      </c>
      <c r="AG1630">
        <v>13931.779141104294</v>
      </c>
      <c r="AH1630">
        <v>11774.008333333333</v>
      </c>
      <c r="AI1630">
        <v>10939.430232558139</v>
      </c>
      <c r="AJ1630">
        <v>13244.027522935779</v>
      </c>
      <c r="AK1630">
        <v>16721.093023255813</v>
      </c>
      <c r="AL1630">
        <v>19702.747899159665</v>
      </c>
      <c r="AM1630">
        <v>13511.571428571429</v>
      </c>
      <c r="AN1630">
        <v>10604.716814159292</v>
      </c>
      <c r="AO1630">
        <v>11392.058823529413</v>
      </c>
      <c r="AP1630">
        <v>15060.747747747748</v>
      </c>
      <c r="AQ1630">
        <v>10757.850746268658</v>
      </c>
    </row>
    <row r="1631" spans="17:43" x14ac:dyDescent="0.4">
      <c r="Q1631">
        <v>13153.698529411764</v>
      </c>
      <c r="R1631">
        <v>14436.153374233128</v>
      </c>
      <c r="S1631">
        <v>14605.375</v>
      </c>
      <c r="T1631">
        <v>13414.098837209302</v>
      </c>
      <c r="U1631">
        <v>15347.339449541285</v>
      </c>
      <c r="V1631">
        <v>18191.984496124031</v>
      </c>
      <c r="W1631">
        <v>18370.840336134454</v>
      </c>
      <c r="X1631">
        <v>16189.714285714286</v>
      </c>
      <c r="Y1631">
        <v>13753.646017699115</v>
      </c>
      <c r="Z1631">
        <v>13322.470588235294</v>
      </c>
      <c r="AA1631">
        <v>20259.720720720721</v>
      </c>
      <c r="AB1631">
        <v>14313.679104477613</v>
      </c>
      <c r="AF1631">
        <v>10451.036764705883</v>
      </c>
      <c r="AG1631">
        <v>13892.9754601227</v>
      </c>
      <c r="AH1631">
        <v>11765.525</v>
      </c>
      <c r="AI1631">
        <v>10937.744186046511</v>
      </c>
      <c r="AJ1631">
        <v>13247.394495412844</v>
      </c>
      <c r="AK1631">
        <v>16687.217054263565</v>
      </c>
      <c r="AL1631">
        <v>19707.470588235294</v>
      </c>
      <c r="AM1631">
        <v>13505.651785714286</v>
      </c>
      <c r="AN1631">
        <v>10575.898230088496</v>
      </c>
      <c r="AO1631">
        <v>11365.300653594772</v>
      </c>
      <c r="AP1631">
        <v>15060.945945945947</v>
      </c>
      <c r="AQ1631">
        <v>10725.126865671642</v>
      </c>
    </row>
    <row r="1632" spans="17:43" x14ac:dyDescent="0.4">
      <c r="Q1632">
        <v>13146.698529411764</v>
      </c>
      <c r="R1632">
        <v>14435.926380368099</v>
      </c>
      <c r="S1632">
        <v>14598.1</v>
      </c>
      <c r="T1632">
        <v>13407.133720930233</v>
      </c>
      <c r="U1632">
        <v>15351.688073394496</v>
      </c>
      <c r="V1632">
        <v>18185.37984496124</v>
      </c>
      <c r="W1632">
        <v>18371.243697478993</v>
      </c>
      <c r="X1632">
        <v>16184.9375</v>
      </c>
      <c r="Y1632">
        <v>13757.035398230088</v>
      </c>
      <c r="Z1632">
        <v>13329.869281045752</v>
      </c>
      <c r="AA1632">
        <v>20257.369369369368</v>
      </c>
      <c r="AB1632">
        <v>14306.388059701492</v>
      </c>
      <c r="AF1632">
        <v>10438.029411764706</v>
      </c>
      <c r="AG1632">
        <v>13862.263803680982</v>
      </c>
      <c r="AH1632">
        <v>11757.525</v>
      </c>
      <c r="AI1632">
        <v>10929.773255813954</v>
      </c>
      <c r="AJ1632">
        <v>13240.018348623853</v>
      </c>
      <c r="AK1632">
        <v>16650.806201550389</v>
      </c>
      <c r="AL1632">
        <v>19715.033613445379</v>
      </c>
      <c r="AM1632">
        <v>13514.25</v>
      </c>
      <c r="AN1632">
        <v>10545.318584070796</v>
      </c>
      <c r="AO1632">
        <v>11345.392156862745</v>
      </c>
      <c r="AP1632">
        <v>15057.153153153153</v>
      </c>
      <c r="AQ1632">
        <v>10706.641791044776</v>
      </c>
    </row>
    <row r="1633" spans="17:43" x14ac:dyDescent="0.4">
      <c r="Q1633">
        <v>13139.669117647059</v>
      </c>
      <c r="R1633">
        <v>14443.337423312883</v>
      </c>
      <c r="S1633">
        <v>14592.991666666667</v>
      </c>
      <c r="T1633">
        <v>13391.924418604651</v>
      </c>
      <c r="U1633">
        <v>15359.944954128441</v>
      </c>
      <c r="V1633">
        <v>18110.751937984496</v>
      </c>
      <c r="W1633">
        <v>18366.378151260506</v>
      </c>
      <c r="X1633">
        <v>16158</v>
      </c>
      <c r="Y1633">
        <v>13751.703539823009</v>
      </c>
      <c r="Z1633">
        <v>13323.215686274511</v>
      </c>
      <c r="AA1633">
        <v>20271.468468468469</v>
      </c>
      <c r="AB1633">
        <v>14320.723880597016</v>
      </c>
      <c r="AF1633">
        <v>10433.514705882353</v>
      </c>
      <c r="AG1633">
        <v>13839</v>
      </c>
      <c r="AH1633">
        <v>11746.3</v>
      </c>
      <c r="AI1633">
        <v>10915.011627906977</v>
      </c>
      <c r="AJ1633">
        <v>13222.183486238531</v>
      </c>
      <c r="AK1633">
        <v>16610.465116279069</v>
      </c>
      <c r="AL1633">
        <v>19737.042016806721</v>
      </c>
      <c r="AM1633">
        <v>13524.473214285714</v>
      </c>
      <c r="AN1633">
        <v>10523.995575221239</v>
      </c>
      <c r="AO1633">
        <v>11324.594771241829</v>
      </c>
      <c r="AP1633">
        <v>15041.765765765766</v>
      </c>
      <c r="AQ1633">
        <v>10676.731343283582</v>
      </c>
    </row>
    <row r="1634" spans="17:43" x14ac:dyDescent="0.4">
      <c r="Q1634">
        <v>13130.72794117647</v>
      </c>
      <c r="R1634">
        <v>14442.950920245399</v>
      </c>
      <c r="S1634">
        <v>14576.441666666668</v>
      </c>
      <c r="T1634">
        <v>13348.081395348838</v>
      </c>
      <c r="U1634">
        <v>15347.045871559632</v>
      </c>
      <c r="V1634">
        <v>18116.806201550389</v>
      </c>
      <c r="W1634">
        <v>18360.378151260506</v>
      </c>
      <c r="X1634">
        <v>16165</v>
      </c>
      <c r="Y1634">
        <v>13751.738938053097</v>
      </c>
      <c r="Z1634">
        <v>13315.241830065359</v>
      </c>
      <c r="AA1634">
        <v>20276.567567567567</v>
      </c>
      <c r="AB1634">
        <v>14335.611940298508</v>
      </c>
      <c r="AF1634">
        <v>10421.279411764706</v>
      </c>
      <c r="AG1634">
        <v>13797.539877300613</v>
      </c>
      <c r="AH1634">
        <v>11743.05</v>
      </c>
      <c r="AI1634">
        <v>10914.598837209302</v>
      </c>
      <c r="AJ1634">
        <v>13221.055045871559</v>
      </c>
      <c r="AK1634">
        <v>16558.573643410851</v>
      </c>
      <c r="AL1634">
        <v>19764.495798319327</v>
      </c>
      <c r="AM1634">
        <v>13533.035714285714</v>
      </c>
      <c r="AN1634">
        <v>10494.367256637168</v>
      </c>
      <c r="AO1634">
        <v>11304.699346405228</v>
      </c>
      <c r="AP1634">
        <v>15032.783783783783</v>
      </c>
      <c r="AQ1634">
        <v>10649.940298507463</v>
      </c>
    </row>
    <row r="1635" spans="17:43" x14ac:dyDescent="0.4">
      <c r="Q1635">
        <v>13134.625</v>
      </c>
      <c r="R1635">
        <v>14436.288343558283</v>
      </c>
      <c r="S1635">
        <v>14573.575000000001</v>
      </c>
      <c r="T1635">
        <v>13388.017441860466</v>
      </c>
      <c r="U1635">
        <v>15342.862385321101</v>
      </c>
      <c r="V1635">
        <v>18135.279069767443</v>
      </c>
      <c r="W1635">
        <v>18361.462184873948</v>
      </c>
      <c r="X1635">
        <v>16172.633928571429</v>
      </c>
      <c r="Y1635">
        <v>13750.022123893805</v>
      </c>
      <c r="Z1635">
        <v>13316.535947712418</v>
      </c>
      <c r="AA1635">
        <v>20294.675675675677</v>
      </c>
      <c r="AB1635">
        <v>14348.134328358208</v>
      </c>
      <c r="AF1635">
        <v>10417.985294117647</v>
      </c>
      <c r="AG1635">
        <v>13768.723926380368</v>
      </c>
      <c r="AH1635">
        <v>11750.9</v>
      </c>
      <c r="AI1635">
        <v>10919.790697674418</v>
      </c>
      <c r="AJ1635">
        <v>13217.027522935779</v>
      </c>
      <c r="AK1635">
        <v>16514.542635658916</v>
      </c>
      <c r="AL1635">
        <v>19768.126050420167</v>
      </c>
      <c r="AM1635">
        <v>13532.053571428571</v>
      </c>
      <c r="AN1635">
        <v>10472.110619469027</v>
      </c>
      <c r="AO1635">
        <v>11289.980392156862</v>
      </c>
      <c r="AP1635">
        <v>15009.666666666666</v>
      </c>
      <c r="AQ1635">
        <v>10637.611940298508</v>
      </c>
    </row>
    <row r="1636" spans="17:43" x14ac:dyDescent="0.4">
      <c r="Q1636">
        <v>13134.536764705883</v>
      </c>
      <c r="R1636">
        <v>14437.871165644172</v>
      </c>
      <c r="S1636">
        <v>14581.325000000001</v>
      </c>
      <c r="T1636">
        <v>13384.436046511628</v>
      </c>
      <c r="U1636">
        <v>15343.40366972477</v>
      </c>
      <c r="V1636">
        <v>18140.131782945737</v>
      </c>
      <c r="W1636">
        <v>18346.638655462186</v>
      </c>
      <c r="X1636">
        <v>16185.857142857143</v>
      </c>
      <c r="Y1636">
        <v>13752.610619469027</v>
      </c>
      <c r="Z1636">
        <v>13310.633986928104</v>
      </c>
      <c r="AA1636">
        <v>20301.279279279279</v>
      </c>
      <c r="AB1636">
        <v>14356.149253731342</v>
      </c>
      <c r="AF1636">
        <v>10406.963235294117</v>
      </c>
      <c r="AG1636">
        <v>13740.662576687117</v>
      </c>
      <c r="AH1636">
        <v>11753.05</v>
      </c>
      <c r="AI1636">
        <v>10921.988372093023</v>
      </c>
      <c r="AJ1636">
        <v>13201.743119266055</v>
      </c>
      <c r="AK1636">
        <v>16461.031007751939</v>
      </c>
      <c r="AL1636">
        <v>19775.941176470587</v>
      </c>
      <c r="AM1636">
        <v>13521.482142857143</v>
      </c>
      <c r="AN1636">
        <v>10449.110619469027</v>
      </c>
      <c r="AO1636">
        <v>11273.797385620916</v>
      </c>
      <c r="AP1636">
        <v>14997.162162162162</v>
      </c>
      <c r="AQ1636">
        <v>10627.679104477613</v>
      </c>
    </row>
    <row r="1637" spans="17:43" x14ac:dyDescent="0.4">
      <c r="Q1637">
        <v>13125.551470588236</v>
      </c>
      <c r="R1637">
        <v>14434.165644171779</v>
      </c>
      <c r="S1637">
        <v>14570.5</v>
      </c>
      <c r="T1637">
        <v>13380.069767441861</v>
      </c>
      <c r="U1637">
        <v>15327.541284403669</v>
      </c>
      <c r="V1637">
        <v>18126.82945736434</v>
      </c>
      <c r="W1637">
        <v>18344.798319327732</v>
      </c>
      <c r="X1637">
        <v>16197.276785714286</v>
      </c>
      <c r="Y1637">
        <v>13750.473451327434</v>
      </c>
      <c r="Z1637">
        <v>13297.843137254902</v>
      </c>
      <c r="AA1637">
        <v>20279.126126126128</v>
      </c>
      <c r="AB1637">
        <v>14357</v>
      </c>
      <c r="AF1637">
        <v>10399.77205882353</v>
      </c>
      <c r="AG1637">
        <v>13714.748466257668</v>
      </c>
      <c r="AH1637">
        <v>11749.25</v>
      </c>
      <c r="AI1637">
        <v>10922.25</v>
      </c>
      <c r="AJ1637">
        <v>13202.944954128441</v>
      </c>
      <c r="AK1637">
        <v>16417.751937984496</v>
      </c>
      <c r="AL1637">
        <v>19770.613445378152</v>
      </c>
      <c r="AM1637">
        <v>13513.9375</v>
      </c>
      <c r="AN1637">
        <v>10429.774336283186</v>
      </c>
      <c r="AO1637">
        <v>11257.915032679739</v>
      </c>
      <c r="AP1637">
        <v>14985.072072072073</v>
      </c>
      <c r="AQ1637">
        <v>10612.268656716418</v>
      </c>
    </row>
    <row r="1638" spans="17:43" x14ac:dyDescent="0.4">
      <c r="Q1638">
        <v>13119.919117647059</v>
      </c>
      <c r="R1638">
        <v>14434.319018404907</v>
      </c>
      <c r="S1638">
        <v>14564.3</v>
      </c>
      <c r="T1638">
        <v>13381.575581395349</v>
      </c>
      <c r="U1638">
        <v>15333.165137614678</v>
      </c>
      <c r="V1638">
        <v>18110.031007751939</v>
      </c>
      <c r="W1638">
        <v>18344.949579831933</v>
      </c>
      <c r="X1638">
        <v>16210.642857142857</v>
      </c>
      <c r="Y1638">
        <v>13744.287610619469</v>
      </c>
      <c r="Z1638">
        <v>13299.601307189543</v>
      </c>
      <c r="AA1638">
        <v>20278.774774774774</v>
      </c>
      <c r="AB1638">
        <v>14354.201492537313</v>
      </c>
      <c r="AF1638">
        <v>10392.088235294117</v>
      </c>
      <c r="AG1638">
        <v>13692.730061349694</v>
      </c>
      <c r="AH1638">
        <v>11734.908333333333</v>
      </c>
      <c r="AI1638">
        <v>10922.372093023256</v>
      </c>
      <c r="AJ1638">
        <v>13200.055045871559</v>
      </c>
      <c r="AK1638">
        <v>16375.325581395349</v>
      </c>
      <c r="AL1638">
        <v>19739.949579831933</v>
      </c>
      <c r="AM1638">
        <v>13511.25</v>
      </c>
      <c r="AN1638">
        <v>10401.66814159292</v>
      </c>
      <c r="AO1638">
        <v>11243.908496732027</v>
      </c>
      <c r="AP1638">
        <v>14984.288288288288</v>
      </c>
      <c r="AQ1638">
        <v>10597.686567164179</v>
      </c>
    </row>
    <row r="1639" spans="17:43" x14ac:dyDescent="0.4">
      <c r="Q1639">
        <v>13130.97794117647</v>
      </c>
      <c r="R1639">
        <v>14426.055214723927</v>
      </c>
      <c r="S1639">
        <v>14564.1</v>
      </c>
      <c r="T1639">
        <v>13386.60465116279</v>
      </c>
      <c r="U1639">
        <v>15331.522935779816</v>
      </c>
      <c r="V1639">
        <v>18121.007751937985</v>
      </c>
      <c r="W1639">
        <v>18328.025210084033</v>
      </c>
      <c r="X1639">
        <v>16200.803571428571</v>
      </c>
      <c r="Y1639">
        <v>13746.597345132743</v>
      </c>
      <c r="Z1639">
        <v>13303.235294117647</v>
      </c>
      <c r="AA1639">
        <v>20288.369369369368</v>
      </c>
      <c r="AB1639">
        <v>14355.134328358208</v>
      </c>
      <c r="AF1639">
        <v>10389.235294117647</v>
      </c>
      <c r="AG1639">
        <v>13677.337423312883</v>
      </c>
      <c r="AH1639">
        <v>11718.283333333333</v>
      </c>
      <c r="AI1639">
        <v>10914.25</v>
      </c>
      <c r="AJ1639">
        <v>13187.972477064221</v>
      </c>
      <c r="AK1639">
        <v>16331.798449612403</v>
      </c>
      <c r="AL1639">
        <v>19715.033613445379</v>
      </c>
      <c r="AM1639">
        <v>13506.901785714286</v>
      </c>
      <c r="AN1639">
        <v>10382.747787610619</v>
      </c>
      <c r="AO1639">
        <v>11222.32679738562</v>
      </c>
      <c r="AP1639">
        <v>14978.432432432432</v>
      </c>
      <c r="AQ1639">
        <v>10590.470149253732</v>
      </c>
    </row>
    <row r="1640" spans="17:43" x14ac:dyDescent="0.4">
      <c r="Q1640">
        <v>13131.566176470587</v>
      </c>
      <c r="R1640">
        <v>14429.361963190184</v>
      </c>
      <c r="S1640">
        <v>14555.383333333333</v>
      </c>
      <c r="T1640">
        <v>13382.529069767443</v>
      </c>
      <c r="U1640">
        <v>15333.623853211009</v>
      </c>
      <c r="V1640">
        <v>18114.232558139534</v>
      </c>
      <c r="W1640">
        <v>18318.495798319327</v>
      </c>
      <c r="X1640">
        <v>16197.3125</v>
      </c>
      <c r="Y1640">
        <v>13731.606194690265</v>
      </c>
      <c r="Z1640">
        <v>13291.019607843138</v>
      </c>
      <c r="AA1640">
        <v>20272.126126126128</v>
      </c>
      <c r="AB1640">
        <v>14365.76119402985</v>
      </c>
      <c r="AF1640">
        <v>10381.735294117647</v>
      </c>
      <c r="AG1640">
        <v>13670.552147239263</v>
      </c>
      <c r="AH1640">
        <v>11698.45</v>
      </c>
      <c r="AI1640">
        <v>10916.470930232557</v>
      </c>
      <c r="AJ1640">
        <v>13187.055045871559</v>
      </c>
      <c r="AK1640">
        <v>16289.302325581395</v>
      </c>
      <c r="AL1640">
        <v>19693.647058823528</v>
      </c>
      <c r="AM1640">
        <v>13505.375</v>
      </c>
      <c r="AN1640">
        <v>10357.91592920354</v>
      </c>
      <c r="AO1640">
        <v>11200.045751633987</v>
      </c>
      <c r="AP1640">
        <v>14981.198198198199</v>
      </c>
      <c r="AQ1640">
        <v>10576.865671641792</v>
      </c>
    </row>
    <row r="1641" spans="17:43" x14ac:dyDescent="0.4">
      <c r="Q1641">
        <v>13139.176470588236</v>
      </c>
      <c r="R1641">
        <v>14426.472392638037</v>
      </c>
      <c r="S1641">
        <v>14540.508333333333</v>
      </c>
      <c r="T1641">
        <v>13392.686046511628</v>
      </c>
      <c r="U1641">
        <v>15336.715596330276</v>
      </c>
      <c r="V1641">
        <v>18080.364341085271</v>
      </c>
      <c r="W1641">
        <v>18301.18487394958</v>
      </c>
      <c r="X1641">
        <v>16187.732142857143</v>
      </c>
      <c r="Y1641">
        <v>13733.053097345133</v>
      </c>
      <c r="Z1641">
        <v>13283.071895424837</v>
      </c>
      <c r="AA1641">
        <v>20274.909909909911</v>
      </c>
      <c r="AB1641">
        <v>14371.925373134329</v>
      </c>
      <c r="AF1641">
        <v>10383.764705882353</v>
      </c>
      <c r="AG1641">
        <v>13656.791411042945</v>
      </c>
      <c r="AH1641">
        <v>11681.975</v>
      </c>
      <c r="AI1641">
        <v>10915.406976744185</v>
      </c>
      <c r="AJ1641">
        <v>13179.229357798165</v>
      </c>
      <c r="AK1641">
        <v>16263.682170542636</v>
      </c>
      <c r="AL1641">
        <v>19662.563025210085</v>
      </c>
      <c r="AM1641">
        <v>13517.910714285714</v>
      </c>
      <c r="AN1641">
        <v>10335.672566371681</v>
      </c>
      <c r="AO1641">
        <v>11180.169934640522</v>
      </c>
      <c r="AP1641">
        <v>14985.693693693695</v>
      </c>
      <c r="AQ1641">
        <v>10561.947761194029</v>
      </c>
    </row>
    <row r="1642" spans="17:43" x14ac:dyDescent="0.4">
      <c r="Q1642">
        <v>13137.044117647059</v>
      </c>
      <c r="R1642">
        <v>14427.797546012271</v>
      </c>
      <c r="S1642">
        <v>14541.391666666666</v>
      </c>
      <c r="T1642">
        <v>13399.552325581395</v>
      </c>
      <c r="U1642">
        <v>15348.853211009175</v>
      </c>
      <c r="V1642">
        <v>18084.612403100775</v>
      </c>
      <c r="W1642">
        <v>18299.210084033613</v>
      </c>
      <c r="X1642">
        <v>16189.991071428571</v>
      </c>
      <c r="Y1642">
        <v>13737.243362831858</v>
      </c>
      <c r="Z1642">
        <v>13284.947712418301</v>
      </c>
      <c r="AA1642">
        <v>20301.009009009009</v>
      </c>
      <c r="AB1642">
        <v>14377.776119402984</v>
      </c>
      <c r="AF1642">
        <v>10375.742647058823</v>
      </c>
      <c r="AG1642">
        <v>13643.472392638037</v>
      </c>
      <c r="AH1642">
        <v>11662.716666666667</v>
      </c>
      <c r="AI1642">
        <v>10916.476744186046</v>
      </c>
      <c r="AJ1642">
        <v>13166.100917431193</v>
      </c>
      <c r="AK1642">
        <v>16231.992248062015</v>
      </c>
      <c r="AL1642">
        <v>19631.050420168067</v>
      </c>
      <c r="AM1642">
        <v>13526.866071428571</v>
      </c>
      <c r="AN1642">
        <v>10314.172566371681</v>
      </c>
      <c r="AO1642">
        <v>11156.549019607843</v>
      </c>
      <c r="AP1642">
        <v>14994.423423423423</v>
      </c>
      <c r="AQ1642">
        <v>10546</v>
      </c>
    </row>
    <row r="1643" spans="17:43" x14ac:dyDescent="0.4">
      <c r="Q1643">
        <v>13144.286764705883</v>
      </c>
      <c r="R1643">
        <v>14427.950920245399</v>
      </c>
      <c r="S1643">
        <v>14522.45</v>
      </c>
      <c r="T1643">
        <v>13393.994186046511</v>
      </c>
      <c r="U1643">
        <v>15329.504587155963</v>
      </c>
      <c r="V1643">
        <v>18097.666666666668</v>
      </c>
      <c r="W1643">
        <v>18288.764705882353</v>
      </c>
      <c r="X1643">
        <v>16189.705357142857</v>
      </c>
      <c r="Y1643">
        <v>13738.172566371681</v>
      </c>
      <c r="Z1643">
        <v>13286.039215686274</v>
      </c>
      <c r="AA1643">
        <v>20328.774774774774</v>
      </c>
      <c r="AB1643">
        <v>14381.402985074626</v>
      </c>
      <c r="AF1643">
        <v>10373.382352941177</v>
      </c>
      <c r="AG1643">
        <v>13624.35582822086</v>
      </c>
      <c r="AH1643">
        <v>11655.483333333334</v>
      </c>
      <c r="AI1643">
        <v>10921.616279069767</v>
      </c>
      <c r="AJ1643">
        <v>13161.009174311926</v>
      </c>
      <c r="AK1643">
        <v>16193.852713178294</v>
      </c>
      <c r="AL1643">
        <v>19634.042016806721</v>
      </c>
      <c r="AM1643">
        <v>13520.785714285714</v>
      </c>
      <c r="AN1643">
        <v>10296.858407079646</v>
      </c>
      <c r="AO1643">
        <v>11136.444444444445</v>
      </c>
      <c r="AP1643">
        <v>14983.018018018018</v>
      </c>
      <c r="AQ1643">
        <v>10534</v>
      </c>
    </row>
    <row r="1644" spans="17:43" x14ac:dyDescent="0.4">
      <c r="Q1644">
        <v>13125.816176470587</v>
      </c>
      <c r="R1644">
        <v>14430.35582822086</v>
      </c>
      <c r="S1644">
        <v>14521.125</v>
      </c>
      <c r="T1644">
        <v>13381.290697674418</v>
      </c>
      <c r="U1644">
        <v>15331.926605504586</v>
      </c>
      <c r="V1644">
        <v>18089.046511627908</v>
      </c>
      <c r="W1644">
        <v>18297.243697478993</v>
      </c>
      <c r="X1644">
        <v>16184.026785714286</v>
      </c>
      <c r="Y1644">
        <v>13743.110619469027</v>
      </c>
      <c r="Z1644">
        <v>13276.797385620916</v>
      </c>
      <c r="AA1644">
        <v>20323.08108108108</v>
      </c>
      <c r="AB1644">
        <v>14370.194029850747</v>
      </c>
      <c r="AF1644">
        <v>10367.463235294117</v>
      </c>
      <c r="AG1644">
        <v>13620.429447852761</v>
      </c>
      <c r="AH1644">
        <v>11640.166666666666</v>
      </c>
      <c r="AI1644">
        <v>10923.046511627907</v>
      </c>
      <c r="AJ1644">
        <v>13155.688073394496</v>
      </c>
      <c r="AK1644">
        <v>16160.22480620155</v>
      </c>
      <c r="AL1644">
        <v>19625.697478991595</v>
      </c>
      <c r="AM1644">
        <v>13512.285714285714</v>
      </c>
      <c r="AN1644">
        <v>10284.234513274336</v>
      </c>
      <c r="AO1644">
        <v>11115.248366013071</v>
      </c>
      <c r="AP1644">
        <v>14974.819819819821</v>
      </c>
      <c r="AQ1644">
        <v>10522.753731343284</v>
      </c>
    </row>
    <row r="1645" spans="17:43" x14ac:dyDescent="0.4">
      <c r="Q1645">
        <v>13135.705882352941</v>
      </c>
      <c r="R1645">
        <v>14432.717791411043</v>
      </c>
      <c r="S1645">
        <v>14515.858333333334</v>
      </c>
      <c r="T1645">
        <v>13377.808139534884</v>
      </c>
      <c r="U1645">
        <v>15313.880733944954</v>
      </c>
      <c r="V1645">
        <v>18093.124031007752</v>
      </c>
      <c r="W1645">
        <v>18284.201680672268</v>
      </c>
      <c r="X1645">
        <v>16180.080357142857</v>
      </c>
      <c r="Y1645">
        <v>13750.283185840708</v>
      </c>
      <c r="Z1645">
        <v>13284.568627450981</v>
      </c>
      <c r="AA1645">
        <v>20327.324324324323</v>
      </c>
      <c r="AB1645">
        <v>14375.029850746268</v>
      </c>
      <c r="AF1645">
        <v>10363.132352941177</v>
      </c>
      <c r="AG1645">
        <v>13605.773006134968</v>
      </c>
      <c r="AH1645">
        <v>11631.575000000001</v>
      </c>
      <c r="AI1645">
        <v>10923.575581395349</v>
      </c>
      <c r="AJ1645">
        <v>13138.91743119266</v>
      </c>
      <c r="AK1645">
        <v>16112.209302325582</v>
      </c>
      <c r="AL1645">
        <v>19607.747899159665</v>
      </c>
      <c r="AM1645">
        <v>13527.901785714286</v>
      </c>
      <c r="AN1645">
        <v>10272.194690265487</v>
      </c>
      <c r="AO1645">
        <v>11098.437908496731</v>
      </c>
      <c r="AP1645">
        <v>14963.82882882883</v>
      </c>
      <c r="AQ1645">
        <v>10518.888059701492</v>
      </c>
    </row>
    <row r="1646" spans="17:43" x14ac:dyDescent="0.4">
      <c r="Q1646">
        <v>13116.588235294117</v>
      </c>
      <c r="R1646">
        <v>14430.312883435583</v>
      </c>
      <c r="S1646">
        <v>14521.991666666667</v>
      </c>
      <c r="T1646">
        <v>13367.436046511628</v>
      </c>
      <c r="U1646">
        <v>15311.550458715596</v>
      </c>
      <c r="V1646">
        <v>18114.635658914729</v>
      </c>
      <c r="W1646">
        <v>18285.067226890755</v>
      </c>
      <c r="X1646">
        <v>16185.946428571429</v>
      </c>
      <c r="Y1646">
        <v>13747.221238938053</v>
      </c>
      <c r="Z1646">
        <v>13294.882352941177</v>
      </c>
      <c r="AA1646">
        <v>20326.900900900902</v>
      </c>
      <c r="AB1646">
        <v>14376.567164179105</v>
      </c>
      <c r="AF1646">
        <v>10353.448529411764</v>
      </c>
      <c r="AG1646">
        <v>13599.030674846626</v>
      </c>
      <c r="AH1646">
        <v>11623.241666666667</v>
      </c>
      <c r="AI1646">
        <v>10924.081395348838</v>
      </c>
      <c r="AJ1646">
        <v>13136.036697247706</v>
      </c>
      <c r="AK1646">
        <v>16071.542635658914</v>
      </c>
      <c r="AL1646">
        <v>19604.411764705881</v>
      </c>
      <c r="AM1646">
        <v>13529.25</v>
      </c>
      <c r="AN1646">
        <v>10255.172566371681</v>
      </c>
      <c r="AO1646">
        <v>11084.64705882353</v>
      </c>
      <c r="AP1646">
        <v>14948.180180180179</v>
      </c>
      <c r="AQ1646">
        <v>10512.514925373134</v>
      </c>
    </row>
    <row r="1647" spans="17:43" x14ac:dyDescent="0.4">
      <c r="Q1647">
        <v>13125.838235294117</v>
      </c>
      <c r="R1647">
        <v>14433.067484662577</v>
      </c>
      <c r="S1647">
        <v>14525.424999999999</v>
      </c>
      <c r="T1647">
        <v>13344.465116279071</v>
      </c>
      <c r="U1647">
        <v>15298.862385321101</v>
      </c>
      <c r="V1647">
        <v>18117.976744186046</v>
      </c>
      <c r="W1647">
        <v>18273.378151260506</v>
      </c>
      <c r="X1647">
        <v>16186.741071428571</v>
      </c>
      <c r="Y1647">
        <v>13747.477876106195</v>
      </c>
      <c r="Z1647">
        <v>13296.281045751633</v>
      </c>
      <c r="AA1647">
        <v>20317.612612612611</v>
      </c>
      <c r="AB1647">
        <v>14392.723880597016</v>
      </c>
      <c r="AF1647">
        <v>10357.301470588236</v>
      </c>
      <c r="AG1647">
        <v>13591.815950920245</v>
      </c>
      <c r="AH1647">
        <v>11622.291666666666</v>
      </c>
      <c r="AI1647">
        <v>10926.656976744185</v>
      </c>
      <c r="AJ1647">
        <v>13135.220183486239</v>
      </c>
      <c r="AK1647">
        <v>16026.899224806202</v>
      </c>
      <c r="AL1647">
        <v>19608.621848739494</v>
      </c>
      <c r="AM1647">
        <v>13531.25</v>
      </c>
      <c r="AN1647">
        <v>10245.991150442478</v>
      </c>
      <c r="AO1647">
        <v>11074.320261437908</v>
      </c>
      <c r="AP1647">
        <v>14947.909909909909</v>
      </c>
      <c r="AQ1647">
        <v>10499.850746268658</v>
      </c>
    </row>
    <row r="1648" spans="17:43" x14ac:dyDescent="0.4">
      <c r="Q1648">
        <v>13112.5</v>
      </c>
      <c r="R1648">
        <v>14422.736196319018</v>
      </c>
      <c r="S1648">
        <v>14544.958333333334</v>
      </c>
      <c r="T1648">
        <v>13352.453488372093</v>
      </c>
      <c r="U1648">
        <v>15309</v>
      </c>
      <c r="V1648">
        <v>18098.139534883721</v>
      </c>
      <c r="W1648">
        <v>18281.411764705881</v>
      </c>
      <c r="X1648">
        <v>16181.133928571429</v>
      </c>
      <c r="Y1648">
        <v>13754.482300884956</v>
      </c>
      <c r="Z1648">
        <v>13297.18954248366</v>
      </c>
      <c r="AA1648">
        <v>20295.279279279279</v>
      </c>
      <c r="AB1648">
        <v>14389.231343283582</v>
      </c>
      <c r="AF1648">
        <v>10351.573529411764</v>
      </c>
      <c r="AG1648">
        <v>13580.760736196318</v>
      </c>
      <c r="AH1648">
        <v>11611.025</v>
      </c>
      <c r="AI1648">
        <v>10927.441860465116</v>
      </c>
      <c r="AJ1648">
        <v>13133.174311926605</v>
      </c>
      <c r="AK1648">
        <v>15992.08527131783</v>
      </c>
      <c r="AL1648">
        <v>19606.747899159665</v>
      </c>
      <c r="AM1648">
        <v>13552.955357142857</v>
      </c>
      <c r="AN1648">
        <v>10229.526548672566</v>
      </c>
      <c r="AO1648">
        <v>11052.509803921568</v>
      </c>
      <c r="AP1648">
        <v>14949.522522522522</v>
      </c>
      <c r="AQ1648">
        <v>10491.5</v>
      </c>
    </row>
    <row r="1649" spans="17:43" x14ac:dyDescent="0.4">
      <c r="Q1649">
        <v>13123.919117647059</v>
      </c>
      <c r="R1649">
        <v>14426.447852760737</v>
      </c>
      <c r="S1649">
        <v>14537.625</v>
      </c>
      <c r="T1649">
        <v>13362.441860465116</v>
      </c>
      <c r="U1649">
        <v>15301.798165137614</v>
      </c>
      <c r="V1649">
        <v>18077.891472868218</v>
      </c>
      <c r="W1649">
        <v>18274.352941176472</v>
      </c>
      <c r="X1649">
        <v>16183.875</v>
      </c>
      <c r="Y1649">
        <v>13749.340707964602</v>
      </c>
      <c r="Z1649">
        <v>13310.143790849674</v>
      </c>
      <c r="AA1649">
        <v>20289.891891891893</v>
      </c>
      <c r="AB1649">
        <v>14396.111940298508</v>
      </c>
      <c r="AF1649">
        <v>10351.801470588236</v>
      </c>
      <c r="AG1649">
        <v>13564.576687116565</v>
      </c>
      <c r="AH1649">
        <v>11602.091666666667</v>
      </c>
      <c r="AI1649">
        <v>10921.837209302326</v>
      </c>
      <c r="AJ1649">
        <v>13133.045871559632</v>
      </c>
      <c r="AK1649">
        <v>15964.418604651162</v>
      </c>
      <c r="AL1649">
        <v>19594.621848739494</v>
      </c>
      <c r="AM1649">
        <v>13569.660714285714</v>
      </c>
      <c r="AN1649">
        <v>10212.172566371681</v>
      </c>
      <c r="AO1649">
        <v>11043.346405228758</v>
      </c>
      <c r="AP1649">
        <v>14951.549549549549</v>
      </c>
      <c r="AQ1649">
        <v>10486.574626865671</v>
      </c>
    </row>
    <row r="1650" spans="17:43" x14ac:dyDescent="0.4">
      <c r="Q1650">
        <v>13122.580882352941</v>
      </c>
      <c r="R1650">
        <v>14419.085889570551</v>
      </c>
      <c r="S1650">
        <v>14549.475</v>
      </c>
      <c r="T1650">
        <v>13361.598837209302</v>
      </c>
      <c r="U1650">
        <v>15318</v>
      </c>
      <c r="V1650">
        <v>18064.263565891473</v>
      </c>
      <c r="W1650">
        <v>18300.789915966387</v>
      </c>
      <c r="X1650">
        <v>16181.107142857143</v>
      </c>
      <c r="Y1650">
        <v>13747.557522123894</v>
      </c>
      <c r="Z1650">
        <v>13301.202614379084</v>
      </c>
      <c r="AA1650">
        <v>20297.414414414416</v>
      </c>
      <c r="AB1650">
        <v>14399.194029850747</v>
      </c>
      <c r="AF1650">
        <v>10347.742647058823</v>
      </c>
      <c r="AG1650">
        <v>13548.797546012271</v>
      </c>
      <c r="AH1650">
        <v>11599.583333333334</v>
      </c>
      <c r="AI1650">
        <v>10918.331395348838</v>
      </c>
      <c r="AJ1650">
        <v>13128.073394495414</v>
      </c>
      <c r="AK1650">
        <v>15933.837209302326</v>
      </c>
      <c r="AL1650">
        <v>19593.974789915967</v>
      </c>
      <c r="AM1650">
        <v>13572.571428571429</v>
      </c>
      <c r="AN1650">
        <v>10198.424778761062</v>
      </c>
      <c r="AO1650">
        <v>11031.379084967321</v>
      </c>
      <c r="AP1650">
        <v>14944.297297297297</v>
      </c>
      <c r="AQ1650">
        <v>10473.402985074626</v>
      </c>
    </row>
    <row r="1651" spans="17:43" x14ac:dyDescent="0.4">
      <c r="Q1651">
        <v>13128.073529411764</v>
      </c>
      <c r="R1651">
        <v>14427.858895705522</v>
      </c>
      <c r="S1651">
        <v>14551.508333333333</v>
      </c>
      <c r="T1651">
        <v>13372.331395348838</v>
      </c>
      <c r="U1651">
        <v>15308.532110091743</v>
      </c>
      <c r="V1651">
        <v>18065.573643410851</v>
      </c>
      <c r="W1651">
        <v>18306.798319327732</v>
      </c>
      <c r="X1651">
        <v>16177.285714285714</v>
      </c>
      <c r="Y1651">
        <v>13752.061946902655</v>
      </c>
      <c r="Z1651">
        <v>13312.470588235294</v>
      </c>
      <c r="AA1651">
        <v>20286.72972972973</v>
      </c>
      <c r="AB1651">
        <v>14410.111940298508</v>
      </c>
      <c r="AF1651">
        <v>10347.588235294117</v>
      </c>
      <c r="AG1651">
        <v>13538.196319018405</v>
      </c>
      <c r="AH1651">
        <v>11595.233333333334</v>
      </c>
      <c r="AI1651">
        <v>10915.424418604651</v>
      </c>
      <c r="AJ1651">
        <v>13129.477064220184</v>
      </c>
      <c r="AK1651">
        <v>15907.860465116279</v>
      </c>
      <c r="AL1651">
        <v>19597.521008403361</v>
      </c>
      <c r="AM1651">
        <v>13557.5625</v>
      </c>
      <c r="AN1651">
        <v>10191.951327433628</v>
      </c>
      <c r="AO1651">
        <v>11013.738562091503</v>
      </c>
      <c r="AP1651">
        <v>14941.81081081081</v>
      </c>
      <c r="AQ1651">
        <v>10459.559701492537</v>
      </c>
    </row>
    <row r="1652" spans="17:43" x14ac:dyDescent="0.4">
      <c r="Q1652">
        <v>13136.97794117647</v>
      </c>
      <c r="R1652">
        <v>14422.527607361963</v>
      </c>
      <c r="S1652">
        <v>14538.333333333334</v>
      </c>
      <c r="T1652">
        <v>13379.819767441861</v>
      </c>
      <c r="U1652">
        <v>15313.247706422018</v>
      </c>
      <c r="V1652">
        <v>18077.503875968992</v>
      </c>
      <c r="W1652">
        <v>18315.806722689074</v>
      </c>
      <c r="X1652">
        <v>16166.5625</v>
      </c>
      <c r="Y1652">
        <v>13757.12389380531</v>
      </c>
      <c r="Z1652">
        <v>13322.392156862745</v>
      </c>
      <c r="AA1652">
        <v>20281.81081081081</v>
      </c>
      <c r="AB1652">
        <v>14400.059701492537</v>
      </c>
      <c r="AF1652">
        <v>10342.485294117647</v>
      </c>
      <c r="AG1652">
        <v>13532.828220858895</v>
      </c>
      <c r="AH1652">
        <v>11594.333333333334</v>
      </c>
      <c r="AI1652">
        <v>10914.372093023256</v>
      </c>
      <c r="AJ1652">
        <v>13132.80733944954</v>
      </c>
      <c r="AK1652">
        <v>15887.403100775195</v>
      </c>
      <c r="AL1652">
        <v>19592.042016806721</v>
      </c>
      <c r="AM1652">
        <v>13559.660714285714</v>
      </c>
      <c r="AN1652">
        <v>10178.588495575221</v>
      </c>
      <c r="AO1652">
        <v>11002.176470588236</v>
      </c>
      <c r="AP1652">
        <v>14923.900900900901</v>
      </c>
      <c r="AQ1652">
        <v>10463.507462686568</v>
      </c>
    </row>
    <row r="1653" spans="17:43" x14ac:dyDescent="0.4">
      <c r="Q1653">
        <v>13124.095588235294</v>
      </c>
      <c r="R1653">
        <v>14424.067484662577</v>
      </c>
      <c r="S1653">
        <v>14536.991666666667</v>
      </c>
      <c r="T1653">
        <v>13375.790697674418</v>
      </c>
      <c r="U1653">
        <v>15306.412844036697</v>
      </c>
      <c r="V1653">
        <v>18095.682170542637</v>
      </c>
      <c r="W1653">
        <v>18302.428571428572</v>
      </c>
      <c r="X1653">
        <v>16167.767857142857</v>
      </c>
      <c r="Y1653">
        <v>13759.106194690265</v>
      </c>
      <c r="Z1653">
        <v>13318.411764705883</v>
      </c>
      <c r="AA1653">
        <v>20271.324324324323</v>
      </c>
      <c r="AB1653">
        <v>14400.985074626866</v>
      </c>
      <c r="AF1653">
        <v>10338.72794117647</v>
      </c>
      <c r="AG1653">
        <v>13525.361963190184</v>
      </c>
      <c r="AH1653">
        <v>11603.333333333334</v>
      </c>
      <c r="AI1653">
        <v>10916.883720930233</v>
      </c>
      <c r="AJ1653">
        <v>13143.51376146789</v>
      </c>
      <c r="AK1653">
        <v>15857.015503875969</v>
      </c>
      <c r="AL1653">
        <v>19568.621848739494</v>
      </c>
      <c r="AM1653">
        <v>13552.839285714286</v>
      </c>
      <c r="AN1653">
        <v>10176.977876106195</v>
      </c>
      <c r="AO1653">
        <v>10989.071895424837</v>
      </c>
      <c r="AP1653">
        <v>14920.207207207208</v>
      </c>
      <c r="AQ1653">
        <v>10458.410447761195</v>
      </c>
    </row>
    <row r="1654" spans="17:43" x14ac:dyDescent="0.4">
      <c r="Q1654">
        <v>13123.72794117647</v>
      </c>
      <c r="R1654">
        <v>14415.59509202454</v>
      </c>
      <c r="S1654">
        <v>14545.924999999999</v>
      </c>
      <c r="T1654">
        <v>13376.982558139534</v>
      </c>
      <c r="U1654">
        <v>15311.678899082568</v>
      </c>
      <c r="V1654">
        <v>18112.147286821706</v>
      </c>
      <c r="W1654">
        <v>18296.008403361346</v>
      </c>
      <c r="X1654">
        <v>16170.607142857143</v>
      </c>
      <c r="Y1654">
        <v>13761.694690265487</v>
      </c>
      <c r="Z1654">
        <v>13311.732026143791</v>
      </c>
      <c r="AA1654">
        <v>20274.720720720721</v>
      </c>
      <c r="AB1654">
        <v>14409.171641791045</v>
      </c>
      <c r="AF1654">
        <v>10335.25</v>
      </c>
      <c r="AG1654">
        <v>13523.64417177914</v>
      </c>
      <c r="AH1654">
        <v>11613.666666666666</v>
      </c>
      <c r="AI1654">
        <v>10920.220930232557</v>
      </c>
      <c r="AJ1654">
        <v>13130.926605504586</v>
      </c>
      <c r="AK1654">
        <v>15823.728682170542</v>
      </c>
      <c r="AL1654">
        <v>19562.058823529413</v>
      </c>
      <c r="AM1654">
        <v>13561.580357142857</v>
      </c>
      <c r="AN1654">
        <v>10176.185840707965</v>
      </c>
      <c r="AO1654">
        <v>10978.215686274511</v>
      </c>
      <c r="AP1654">
        <v>14927.882882882883</v>
      </c>
      <c r="AQ1654">
        <v>10453.455223880597</v>
      </c>
    </row>
    <row r="1655" spans="17:43" x14ac:dyDescent="0.4">
      <c r="Q1655">
        <v>13124.786764705883</v>
      </c>
      <c r="R1655">
        <v>14420.40490797546</v>
      </c>
      <c r="S1655">
        <v>14532.016666666666</v>
      </c>
      <c r="T1655">
        <v>13374.877906976744</v>
      </c>
      <c r="U1655">
        <v>15308.477064220184</v>
      </c>
      <c r="V1655">
        <v>18123.201550387595</v>
      </c>
      <c r="W1655">
        <v>18273.016806722688</v>
      </c>
      <c r="X1655">
        <v>16173.75</v>
      </c>
      <c r="Y1655">
        <v>13757.035398230088</v>
      </c>
      <c r="Z1655">
        <v>13307.150326797386</v>
      </c>
      <c r="AA1655">
        <v>20242.423423423425</v>
      </c>
      <c r="AB1655">
        <v>14405.208955223881</v>
      </c>
      <c r="AF1655">
        <v>10337.573529411764</v>
      </c>
      <c r="AG1655">
        <v>13515.503067484662</v>
      </c>
      <c r="AH1655">
        <v>11603.808333333332</v>
      </c>
      <c r="AI1655">
        <v>10927.011627906977</v>
      </c>
      <c r="AJ1655">
        <v>13148.165137614678</v>
      </c>
      <c r="AK1655">
        <v>15807.356589147286</v>
      </c>
      <c r="AL1655">
        <v>19545.470588235294</v>
      </c>
      <c r="AM1655">
        <v>13562.526785714286</v>
      </c>
      <c r="AN1655">
        <v>10174.769911504425</v>
      </c>
      <c r="AO1655">
        <v>10971.032679738562</v>
      </c>
      <c r="AP1655">
        <v>14921.162162162162</v>
      </c>
      <c r="AQ1655">
        <v>10453.828358208955</v>
      </c>
    </row>
    <row r="1656" spans="17:43" x14ac:dyDescent="0.4">
      <c r="Q1656">
        <v>13118.558823529413</v>
      </c>
      <c r="R1656">
        <v>14414.263803680982</v>
      </c>
      <c r="S1656">
        <v>14521.841666666667</v>
      </c>
      <c r="T1656">
        <v>13377.284883720929</v>
      </c>
      <c r="U1656">
        <v>15319.495412844037</v>
      </c>
      <c r="V1656">
        <v>18126.976744186046</v>
      </c>
      <c r="W1656">
        <v>18258.907563025212</v>
      </c>
      <c r="X1656">
        <v>16177.214285714286</v>
      </c>
      <c r="Y1656">
        <v>13751.685840707965</v>
      </c>
      <c r="Z1656">
        <v>13286.882352941177</v>
      </c>
      <c r="AA1656">
        <v>20239.765765765766</v>
      </c>
      <c r="AB1656">
        <v>14392.126865671642</v>
      </c>
      <c r="AF1656">
        <v>10335.367647058823</v>
      </c>
      <c r="AG1656">
        <v>13516.588957055215</v>
      </c>
      <c r="AH1656">
        <v>11598.65</v>
      </c>
      <c r="AI1656">
        <v>10930.633720930233</v>
      </c>
      <c r="AJ1656">
        <v>13137.311926605504</v>
      </c>
      <c r="AK1656">
        <v>15784.08527131783</v>
      </c>
      <c r="AL1656">
        <v>19518.033613445379</v>
      </c>
      <c r="AM1656">
        <v>13585.125</v>
      </c>
      <c r="AN1656">
        <v>10169.610619469027</v>
      </c>
      <c r="AO1656">
        <v>10970.803921568628</v>
      </c>
      <c r="AP1656">
        <v>14913.387387387387</v>
      </c>
      <c r="AQ1656">
        <v>10457.492537313432</v>
      </c>
    </row>
    <row r="1657" spans="17:43" x14ac:dyDescent="0.4">
      <c r="Q1657">
        <v>13116.419117647059</v>
      </c>
      <c r="R1657">
        <v>14407.441717791411</v>
      </c>
      <c r="S1657">
        <v>14524.1</v>
      </c>
      <c r="T1657">
        <v>13366.779069767443</v>
      </c>
      <c r="U1657">
        <v>15306.376146788991</v>
      </c>
      <c r="V1657">
        <v>18121.666666666668</v>
      </c>
      <c r="W1657">
        <v>18252.504201680673</v>
      </c>
      <c r="X1657">
        <v>16180.401785714286</v>
      </c>
      <c r="Y1657">
        <v>13745.597345132743</v>
      </c>
      <c r="Z1657">
        <v>13275.02614379085</v>
      </c>
      <c r="AA1657">
        <v>20231.72972972973</v>
      </c>
      <c r="AB1657">
        <v>14392.60447761194</v>
      </c>
      <c r="AF1657">
        <v>10335.058823529413</v>
      </c>
      <c r="AG1657">
        <v>13519.638036809816</v>
      </c>
      <c r="AH1657">
        <v>11602.666666666666</v>
      </c>
      <c r="AI1657">
        <v>10932.976744186046</v>
      </c>
      <c r="AJ1657">
        <v>13133.880733944954</v>
      </c>
      <c r="AK1657">
        <v>15764.565891472868</v>
      </c>
      <c r="AL1657">
        <v>19507.193277310926</v>
      </c>
      <c r="AM1657">
        <v>13586.517857142857</v>
      </c>
      <c r="AN1657">
        <v>10171.442477876106</v>
      </c>
      <c r="AO1657">
        <v>10968.183006535948</v>
      </c>
      <c r="AP1657">
        <v>14913.423423423423</v>
      </c>
      <c r="AQ1657">
        <v>10447.462686567163</v>
      </c>
    </row>
    <row r="1658" spans="17:43" x14ac:dyDescent="0.4">
      <c r="Q1658">
        <v>13116.492647058823</v>
      </c>
      <c r="R1658">
        <v>14407.40490797546</v>
      </c>
      <c r="S1658">
        <v>14512.6</v>
      </c>
      <c r="T1658">
        <v>13376.139534883721</v>
      </c>
      <c r="U1658">
        <v>15301.394495412844</v>
      </c>
      <c r="V1658">
        <v>18113.682170542637</v>
      </c>
      <c r="W1658">
        <v>18258.36974789916</v>
      </c>
      <c r="X1658">
        <v>16185.366071428571</v>
      </c>
      <c r="Y1658">
        <v>13745.146017699115</v>
      </c>
      <c r="Z1658">
        <v>13271.261437908497</v>
      </c>
      <c r="AA1658">
        <v>20228.423423423425</v>
      </c>
      <c r="AB1658">
        <v>14399.343283582089</v>
      </c>
      <c r="AF1658">
        <v>10339.595588235294</v>
      </c>
      <c r="AG1658">
        <v>13510.64417177914</v>
      </c>
      <c r="AH1658">
        <v>11605.041666666666</v>
      </c>
      <c r="AI1658">
        <v>10938.156976744185</v>
      </c>
      <c r="AJ1658">
        <v>13113</v>
      </c>
      <c r="AK1658">
        <v>15749.682170542636</v>
      </c>
      <c r="AL1658">
        <v>19501.361344537814</v>
      </c>
      <c r="AM1658">
        <v>13599.803571428571</v>
      </c>
      <c r="AN1658">
        <v>10166.823008849558</v>
      </c>
      <c r="AO1658">
        <v>10968.620915032679</v>
      </c>
      <c r="AP1658">
        <v>14910.990990990991</v>
      </c>
      <c r="AQ1658">
        <v>10430.888059701492</v>
      </c>
    </row>
    <row r="1659" spans="17:43" x14ac:dyDescent="0.4">
      <c r="Q1659">
        <v>13113.02205882353</v>
      </c>
      <c r="R1659">
        <v>14417.116564417178</v>
      </c>
      <c r="S1659">
        <v>14503.941666666668</v>
      </c>
      <c r="T1659">
        <v>13351.60465116279</v>
      </c>
      <c r="U1659">
        <v>15285.394495412844</v>
      </c>
      <c r="V1659">
        <v>18106.317829457363</v>
      </c>
      <c r="W1659">
        <v>18268.932773109245</v>
      </c>
      <c r="X1659">
        <v>16200.098214285714</v>
      </c>
      <c r="Y1659">
        <v>13746.557522123894</v>
      </c>
      <c r="Z1659">
        <v>13277.947712418301</v>
      </c>
      <c r="AA1659">
        <v>20214.099099099098</v>
      </c>
      <c r="AB1659">
        <v>14406.776119402984</v>
      </c>
      <c r="AF1659">
        <v>10336.625</v>
      </c>
      <c r="AG1659">
        <v>13511.159509202455</v>
      </c>
      <c r="AH1659">
        <v>11593.483333333334</v>
      </c>
      <c r="AI1659">
        <v>10934.209302325582</v>
      </c>
      <c r="AJ1659">
        <v>13110.798165137614</v>
      </c>
      <c r="AK1659">
        <v>15716.744186046511</v>
      </c>
      <c r="AL1659">
        <v>19500.865546218487</v>
      </c>
      <c r="AM1659">
        <v>13597.910714285714</v>
      </c>
      <c r="AN1659">
        <v>10158.672566371681</v>
      </c>
      <c r="AO1659">
        <v>10965.660130718954</v>
      </c>
      <c r="AP1659">
        <v>14896.117117117117</v>
      </c>
      <c r="AQ1659">
        <v>10417.164179104477</v>
      </c>
    </row>
    <row r="1660" spans="17:43" x14ac:dyDescent="0.4">
      <c r="Q1660">
        <v>13117.110294117647</v>
      </c>
      <c r="R1660">
        <v>14414.779141104294</v>
      </c>
      <c r="S1660">
        <v>14498.7</v>
      </c>
      <c r="T1660">
        <v>13368.866279069767</v>
      </c>
      <c r="U1660">
        <v>15276.440366972478</v>
      </c>
      <c r="V1660">
        <v>18104.728682170542</v>
      </c>
      <c r="W1660">
        <v>18275.487394957981</v>
      </c>
      <c r="X1660">
        <v>16205.607142857143</v>
      </c>
      <c r="Y1660">
        <v>13752.41592920354</v>
      </c>
      <c r="Z1660">
        <v>13279.607843137255</v>
      </c>
      <c r="AA1660">
        <v>20227.576576576575</v>
      </c>
      <c r="AB1660">
        <v>14397.813432835821</v>
      </c>
      <c r="AF1660">
        <v>10326.316176470587</v>
      </c>
      <c r="AG1660">
        <v>13511.288343558283</v>
      </c>
      <c r="AH1660">
        <v>11589.266666666666</v>
      </c>
      <c r="AI1660">
        <v>10933</v>
      </c>
      <c r="AJ1660">
        <v>13101.633027522936</v>
      </c>
      <c r="AK1660">
        <v>15691.147286821706</v>
      </c>
      <c r="AL1660">
        <v>19522.243697478993</v>
      </c>
      <c r="AM1660">
        <v>13600.946428571429</v>
      </c>
      <c r="AN1660">
        <v>10154.349557522124</v>
      </c>
      <c r="AO1660">
        <v>10946.862745098038</v>
      </c>
      <c r="AP1660">
        <v>14909.234234234234</v>
      </c>
      <c r="AQ1660">
        <v>10412.716417910447</v>
      </c>
    </row>
    <row r="1661" spans="17:43" x14ac:dyDescent="0.4">
      <c r="Q1661">
        <v>13118.154411764706</v>
      </c>
      <c r="R1661">
        <v>14410.779141104294</v>
      </c>
      <c r="S1661">
        <v>14492.4</v>
      </c>
      <c r="T1661">
        <v>13357.976744186046</v>
      </c>
      <c r="U1661">
        <v>15264.743119266055</v>
      </c>
      <c r="V1661">
        <v>18089.868217054263</v>
      </c>
      <c r="W1661">
        <v>18281.9243697479</v>
      </c>
      <c r="X1661">
        <v>16209.285714285714</v>
      </c>
      <c r="Y1661">
        <v>13755.070796460177</v>
      </c>
      <c r="Z1661">
        <v>13292.568627450981</v>
      </c>
      <c r="AA1661">
        <v>20224.531531531531</v>
      </c>
      <c r="AB1661">
        <v>14406.231343283582</v>
      </c>
      <c r="AF1661">
        <v>10330.051470588236</v>
      </c>
      <c r="AG1661">
        <v>13499.245398773006</v>
      </c>
      <c r="AH1661">
        <v>11586.866666666667</v>
      </c>
      <c r="AI1661">
        <v>10934.279069767443</v>
      </c>
      <c r="AJ1661">
        <v>13095.330275229358</v>
      </c>
      <c r="AK1661">
        <v>15666.844961240309</v>
      </c>
      <c r="AL1661">
        <v>19526.462184873948</v>
      </c>
      <c r="AM1661">
        <v>13599.482142857143</v>
      </c>
      <c r="AN1661">
        <v>10149.721238938053</v>
      </c>
      <c r="AO1661">
        <v>10937.477124183006</v>
      </c>
      <c r="AP1661">
        <v>14922.873873873874</v>
      </c>
      <c r="AQ1661">
        <v>10397.850746268658</v>
      </c>
    </row>
    <row r="1662" spans="17:43" x14ac:dyDescent="0.4">
      <c r="Q1662">
        <v>13127.389705882353</v>
      </c>
      <c r="R1662">
        <v>14419.202453987729</v>
      </c>
      <c r="S1662">
        <v>14490.674999999999</v>
      </c>
      <c r="T1662">
        <v>13355.639534883721</v>
      </c>
      <c r="U1662">
        <v>15270.899082568807</v>
      </c>
      <c r="V1662">
        <v>18076.511627906977</v>
      </c>
      <c r="W1662">
        <v>18287.378151260506</v>
      </c>
      <c r="X1662">
        <v>16218.830357142857</v>
      </c>
      <c r="Y1662">
        <v>13758.526548672566</v>
      </c>
      <c r="Z1662">
        <v>13308.385620915033</v>
      </c>
      <c r="AA1662">
        <v>20230.450450450451</v>
      </c>
      <c r="AB1662">
        <v>14415.201492537313</v>
      </c>
      <c r="AF1662">
        <v>10329.941176470587</v>
      </c>
      <c r="AG1662">
        <v>13482.128834355828</v>
      </c>
      <c r="AH1662">
        <v>11572</v>
      </c>
      <c r="AI1662">
        <v>10938.279069767443</v>
      </c>
      <c r="AJ1662">
        <v>13085.798165137614</v>
      </c>
      <c r="AK1662">
        <v>15633.852713178294</v>
      </c>
      <c r="AL1662">
        <v>19546.689075630253</v>
      </c>
      <c r="AM1662">
        <v>13593.964285714286</v>
      </c>
      <c r="AN1662">
        <v>10141.37610619469</v>
      </c>
      <c r="AO1662">
        <v>10917.48366013072</v>
      </c>
      <c r="AP1662">
        <v>14915.990990990991</v>
      </c>
      <c r="AQ1662">
        <v>10391.410447761195</v>
      </c>
    </row>
    <row r="1663" spans="17:43" x14ac:dyDescent="0.4">
      <c r="Q1663">
        <v>13138.875</v>
      </c>
      <c r="R1663">
        <v>14411.134969325154</v>
      </c>
      <c r="S1663">
        <v>14482.466666666667</v>
      </c>
      <c r="T1663">
        <v>13357.063953488372</v>
      </c>
      <c r="U1663">
        <v>15276.009174311926</v>
      </c>
      <c r="V1663">
        <v>18068.821705426355</v>
      </c>
      <c r="W1663">
        <v>18287.983193277312</v>
      </c>
      <c r="X1663">
        <v>16210.464285714286</v>
      </c>
      <c r="Y1663">
        <v>13763.482300884956</v>
      </c>
      <c r="Z1663">
        <v>13317.339869281046</v>
      </c>
      <c r="AA1663">
        <v>20232.360360360359</v>
      </c>
      <c r="AB1663">
        <v>14412.141791044776</v>
      </c>
      <c r="AF1663">
        <v>10327.786764705883</v>
      </c>
      <c r="AG1663">
        <v>13486.779141104294</v>
      </c>
      <c r="AH1663">
        <v>11554.308333333332</v>
      </c>
      <c r="AI1663">
        <v>10933.162790697674</v>
      </c>
      <c r="AJ1663">
        <v>13086.467889908257</v>
      </c>
      <c r="AK1663">
        <v>15608.488372093023</v>
      </c>
      <c r="AL1663">
        <v>19547.436974789915</v>
      </c>
      <c r="AM1663">
        <v>13594.044642857143</v>
      </c>
      <c r="AN1663">
        <v>10141.035398230088</v>
      </c>
      <c r="AO1663">
        <v>10907.392156862745</v>
      </c>
      <c r="AP1663">
        <v>14905.612612612613</v>
      </c>
      <c r="AQ1663">
        <v>10395.656716417911</v>
      </c>
    </row>
    <row r="1664" spans="17:43" x14ac:dyDescent="0.4">
      <c r="Q1664">
        <v>13130.779411764706</v>
      </c>
      <c r="R1664">
        <v>14394.852760736196</v>
      </c>
      <c r="S1664">
        <v>14475.483333333334</v>
      </c>
      <c r="T1664">
        <v>13362.598837209302</v>
      </c>
      <c r="U1664">
        <v>15281.40366972477</v>
      </c>
      <c r="V1664">
        <v>18063.720930232557</v>
      </c>
      <c r="W1664">
        <v>18276.403361344539</v>
      </c>
      <c r="X1664">
        <v>16192.107142857143</v>
      </c>
      <c r="Y1664">
        <v>13759.345132743363</v>
      </c>
      <c r="Z1664">
        <v>13317.450980392157</v>
      </c>
      <c r="AA1664">
        <v>20239.486486486487</v>
      </c>
      <c r="AB1664">
        <v>14406.634328358208</v>
      </c>
      <c r="AF1664">
        <v>10328.566176470587</v>
      </c>
      <c r="AG1664">
        <v>13485.61963190184</v>
      </c>
      <c r="AH1664">
        <v>11546.033333333333</v>
      </c>
      <c r="AI1664">
        <v>10938.10465116279</v>
      </c>
      <c r="AJ1664">
        <v>13085.376146788991</v>
      </c>
      <c r="AK1664">
        <v>15592.124031007752</v>
      </c>
      <c r="AL1664">
        <v>19533.151260504201</v>
      </c>
      <c r="AM1664">
        <v>13584.348214285714</v>
      </c>
      <c r="AN1664">
        <v>10131.738938053097</v>
      </c>
      <c r="AO1664">
        <v>10900.947712418301</v>
      </c>
      <c r="AP1664">
        <v>14899.738738738739</v>
      </c>
      <c r="AQ1664">
        <v>10398.313432835821</v>
      </c>
    </row>
    <row r="1665" spans="17:43" x14ac:dyDescent="0.4">
      <c r="Q1665">
        <v>13131.301470588236</v>
      </c>
      <c r="R1665">
        <v>14408.748466257668</v>
      </c>
      <c r="S1665">
        <v>14474.7</v>
      </c>
      <c r="T1665">
        <v>13349.837209302326</v>
      </c>
      <c r="U1665">
        <v>15273.889908256881</v>
      </c>
      <c r="V1665">
        <v>18046.62015503876</v>
      </c>
      <c r="W1665">
        <v>18266.621848739494</v>
      </c>
      <c r="X1665">
        <v>16170.223214285714</v>
      </c>
      <c r="Y1665">
        <v>13759.862831858407</v>
      </c>
      <c r="Z1665">
        <v>13321.830065359478</v>
      </c>
      <c r="AA1665">
        <v>20240.18918918919</v>
      </c>
      <c r="AB1665">
        <v>14406.246268656716</v>
      </c>
      <c r="AF1665">
        <v>10338.235294117647</v>
      </c>
      <c r="AG1665">
        <v>13490.736196319018</v>
      </c>
      <c r="AH1665">
        <v>11542.008333333333</v>
      </c>
      <c r="AI1665">
        <v>10935.726744186046</v>
      </c>
      <c r="AJ1665">
        <v>13087.330275229358</v>
      </c>
      <c r="AK1665">
        <v>15574.217054263567</v>
      </c>
      <c r="AL1665">
        <v>19533.714285714286</v>
      </c>
      <c r="AM1665">
        <v>13575.125</v>
      </c>
      <c r="AN1665">
        <v>10120.920353982301</v>
      </c>
      <c r="AO1665">
        <v>10903.392156862745</v>
      </c>
      <c r="AP1665">
        <v>14902.900900900901</v>
      </c>
      <c r="AQ1665">
        <v>10388.791044776119</v>
      </c>
    </row>
    <row r="1666" spans="17:43" x14ac:dyDescent="0.4">
      <c r="Q1666">
        <v>13127.838235294117</v>
      </c>
      <c r="R1666">
        <v>14402.60736196319</v>
      </c>
      <c r="S1666">
        <v>14479.958333333334</v>
      </c>
      <c r="T1666">
        <v>13360.476744186046</v>
      </c>
      <c r="U1666">
        <v>15272.440366972478</v>
      </c>
      <c r="V1666">
        <v>18049.116279069767</v>
      </c>
      <c r="W1666">
        <v>18280.478991596639</v>
      </c>
      <c r="X1666">
        <v>16158.035714285714</v>
      </c>
      <c r="Y1666">
        <v>13759.694690265487</v>
      </c>
      <c r="Z1666">
        <v>13327.555555555555</v>
      </c>
      <c r="AA1666">
        <v>20229.891891891893</v>
      </c>
      <c r="AB1666">
        <v>14407.641791044776</v>
      </c>
      <c r="AF1666">
        <v>10335.735294117647</v>
      </c>
      <c r="AG1666">
        <v>13489.239263803682</v>
      </c>
      <c r="AH1666">
        <v>11550.341666666667</v>
      </c>
      <c r="AI1666">
        <v>10935.982558139534</v>
      </c>
      <c r="AJ1666">
        <v>13102.834862385322</v>
      </c>
      <c r="AK1666">
        <v>15545.651162790698</v>
      </c>
      <c r="AL1666">
        <v>19528.831932773108</v>
      </c>
      <c r="AM1666">
        <v>13562.366071428571</v>
      </c>
      <c r="AN1666">
        <v>10114.097345132743</v>
      </c>
      <c r="AO1666">
        <v>10893.64705882353</v>
      </c>
      <c r="AP1666">
        <v>14883.162162162162</v>
      </c>
      <c r="AQ1666">
        <v>10392.940298507463</v>
      </c>
    </row>
    <row r="1667" spans="17:43" x14ac:dyDescent="0.4">
      <c r="Q1667">
        <v>13135.257352941177</v>
      </c>
      <c r="R1667">
        <v>14404.638036809816</v>
      </c>
      <c r="S1667">
        <v>14488.766666666666</v>
      </c>
      <c r="T1667">
        <v>13362.686046511628</v>
      </c>
      <c r="U1667">
        <v>15270.550458715596</v>
      </c>
      <c r="V1667">
        <v>18047.534883720931</v>
      </c>
      <c r="W1667">
        <v>18264.44537815126</v>
      </c>
      <c r="X1667">
        <v>16147.178571428571</v>
      </c>
      <c r="Y1667">
        <v>13755.995575221239</v>
      </c>
      <c r="Z1667">
        <v>13320.470588235294</v>
      </c>
      <c r="AA1667">
        <v>20225.153153153155</v>
      </c>
      <c r="AB1667">
        <v>14393.164179104477</v>
      </c>
      <c r="AF1667">
        <v>10331.007352941177</v>
      </c>
      <c r="AG1667">
        <v>13499</v>
      </c>
      <c r="AH1667">
        <v>11552.583333333334</v>
      </c>
      <c r="AI1667">
        <v>10934.686046511628</v>
      </c>
      <c r="AJ1667">
        <v>13119.018348623853</v>
      </c>
      <c r="AK1667">
        <v>15535.937984496124</v>
      </c>
      <c r="AL1667">
        <v>19519.663865546219</v>
      </c>
      <c r="AM1667">
        <v>13571.794642857143</v>
      </c>
      <c r="AN1667">
        <v>10108.212389380531</v>
      </c>
      <c r="AO1667">
        <v>10909.411764705883</v>
      </c>
      <c r="AP1667">
        <v>14881.324324324325</v>
      </c>
      <c r="AQ1667">
        <v>10382.201492537313</v>
      </c>
    </row>
    <row r="1668" spans="17:43" x14ac:dyDescent="0.4">
      <c r="Q1668">
        <v>13134.294117647059</v>
      </c>
      <c r="R1668">
        <v>14410.773006134968</v>
      </c>
      <c r="S1668">
        <v>14486.583333333334</v>
      </c>
      <c r="T1668">
        <v>13364.64534883721</v>
      </c>
      <c r="U1668">
        <v>15275.330275229358</v>
      </c>
      <c r="V1668">
        <v>18054.457364341084</v>
      </c>
      <c r="W1668">
        <v>18262.873949579833</v>
      </c>
      <c r="X1668">
        <v>16143.419642857143</v>
      </c>
      <c r="Y1668">
        <v>13752.283185840708</v>
      </c>
      <c r="Z1668">
        <v>13312.02614379085</v>
      </c>
      <c r="AA1668">
        <v>20216.864864864863</v>
      </c>
      <c r="AB1668">
        <v>14398.014925373134</v>
      </c>
      <c r="AF1668">
        <v>10334.808823529413</v>
      </c>
      <c r="AG1668">
        <v>13496.638036809816</v>
      </c>
      <c r="AH1668">
        <v>11552.424999999999</v>
      </c>
      <c r="AI1668">
        <v>10931.808139534884</v>
      </c>
      <c r="AJ1668">
        <v>13122.669724770642</v>
      </c>
      <c r="AK1668">
        <v>15511.922480620155</v>
      </c>
      <c r="AL1668">
        <v>19521.084033613446</v>
      </c>
      <c r="AM1668">
        <v>13556.982142857143</v>
      </c>
      <c r="AN1668">
        <v>10105.017699115044</v>
      </c>
      <c r="AO1668">
        <v>10909.568627450981</v>
      </c>
      <c r="AP1668">
        <v>14888.495495495496</v>
      </c>
      <c r="AQ1668">
        <v>10380.253731343284</v>
      </c>
    </row>
    <row r="1669" spans="17:43" x14ac:dyDescent="0.4">
      <c r="Q1669">
        <v>13130.198529411764</v>
      </c>
      <c r="R1669">
        <v>14416.110429447852</v>
      </c>
      <c r="S1669">
        <v>14496.216666666667</v>
      </c>
      <c r="T1669">
        <v>13371.674418604651</v>
      </c>
      <c r="U1669">
        <v>15266.247706422018</v>
      </c>
      <c r="V1669">
        <v>18059.565891472866</v>
      </c>
      <c r="W1669">
        <v>18278.117647058825</v>
      </c>
      <c r="X1669">
        <v>16160.294642857143</v>
      </c>
      <c r="Y1669">
        <v>13748.676991150442</v>
      </c>
      <c r="Z1669">
        <v>13305.542483660131</v>
      </c>
      <c r="AA1669">
        <v>20189.180180180181</v>
      </c>
      <c r="AB1669">
        <v>14399.365671641792</v>
      </c>
      <c r="AF1669">
        <v>10331.169117647059</v>
      </c>
      <c r="AG1669">
        <v>13486.601226993866</v>
      </c>
      <c r="AH1669">
        <v>11540.758333333333</v>
      </c>
      <c r="AI1669">
        <v>10935.319767441861</v>
      </c>
      <c r="AJ1669">
        <v>13133.908256880733</v>
      </c>
      <c r="AK1669">
        <v>15492.37984496124</v>
      </c>
      <c r="AL1669">
        <v>19522.546218487394</v>
      </c>
      <c r="AM1669">
        <v>13569.767857142857</v>
      </c>
      <c r="AN1669">
        <v>10106.256637168142</v>
      </c>
      <c r="AO1669">
        <v>10907.222222222223</v>
      </c>
      <c r="AP1669">
        <v>14878.675675675675</v>
      </c>
      <c r="AQ1669">
        <v>10371.402985074626</v>
      </c>
    </row>
    <row r="1670" spans="17:43" x14ac:dyDescent="0.4">
      <c r="Q1670">
        <v>13125.308823529413</v>
      </c>
      <c r="R1670">
        <v>14397.300613496933</v>
      </c>
      <c r="S1670">
        <v>14497.174999999999</v>
      </c>
      <c r="T1670">
        <v>13379.122093023256</v>
      </c>
      <c r="U1670">
        <v>15288.733944954129</v>
      </c>
      <c r="V1670">
        <v>18070.325581395347</v>
      </c>
      <c r="W1670">
        <v>18283.638655462186</v>
      </c>
      <c r="X1670">
        <v>16159.1875</v>
      </c>
      <c r="Y1670">
        <v>13753.946902654867</v>
      </c>
      <c r="Z1670">
        <v>13312.065359477125</v>
      </c>
      <c r="AA1670">
        <v>20170.873873873872</v>
      </c>
      <c r="AB1670">
        <v>14407.932835820895</v>
      </c>
      <c r="AF1670">
        <v>10328.654411764706</v>
      </c>
      <c r="AG1670">
        <v>13477.693251533743</v>
      </c>
      <c r="AH1670">
        <v>11539.983333333334</v>
      </c>
      <c r="AI1670">
        <v>10943.401162790698</v>
      </c>
      <c r="AJ1670">
        <v>13138</v>
      </c>
      <c r="AK1670">
        <v>15472.356589147286</v>
      </c>
      <c r="AL1670">
        <v>19524.722689075632</v>
      </c>
      <c r="AM1670">
        <v>13577.910714285714</v>
      </c>
      <c r="AN1670">
        <v>10106.491150442478</v>
      </c>
      <c r="AO1670">
        <v>10909.35294117647</v>
      </c>
      <c r="AP1670">
        <v>14873.126126126126</v>
      </c>
      <c r="AQ1670">
        <v>10366.962686567163</v>
      </c>
    </row>
    <row r="1671" spans="17:43" x14ac:dyDescent="0.4">
      <c r="Q1671">
        <v>13132.014705882353</v>
      </c>
      <c r="R1671">
        <v>14401.398773006134</v>
      </c>
      <c r="S1671">
        <v>14502.55</v>
      </c>
      <c r="T1671">
        <v>13372.720930232557</v>
      </c>
      <c r="U1671">
        <v>15280.981651376147</v>
      </c>
      <c r="V1671">
        <v>18075.728682170542</v>
      </c>
      <c r="W1671">
        <v>18271.798319327732</v>
      </c>
      <c r="X1671">
        <v>16173.5</v>
      </c>
      <c r="Y1671">
        <v>13755.336283185841</v>
      </c>
      <c r="Z1671">
        <v>13306.830065359478</v>
      </c>
      <c r="AA1671">
        <v>20175.234234234234</v>
      </c>
      <c r="AB1671">
        <v>14407.037313432837</v>
      </c>
      <c r="AF1671">
        <v>10329.433823529413</v>
      </c>
      <c r="AG1671">
        <v>13483.748466257668</v>
      </c>
      <c r="AH1671">
        <v>11521.466666666667</v>
      </c>
      <c r="AI1671">
        <v>10944.610465116279</v>
      </c>
      <c r="AJ1671">
        <v>13131.376146788991</v>
      </c>
      <c r="AK1671">
        <v>15456.155038759691</v>
      </c>
      <c r="AL1671">
        <v>19534.655462184874</v>
      </c>
      <c r="AM1671">
        <v>13580.446428571429</v>
      </c>
      <c r="AN1671">
        <v>10105.079646017699</v>
      </c>
      <c r="AO1671">
        <v>10918.993464052288</v>
      </c>
      <c r="AP1671">
        <v>14872.099099099099</v>
      </c>
      <c r="AQ1671">
        <v>10366.597014925374</v>
      </c>
    </row>
    <row r="1672" spans="17:43" x14ac:dyDescent="0.4">
      <c r="Q1672">
        <v>13120.595588235294</v>
      </c>
      <c r="R1672">
        <v>14394.300613496933</v>
      </c>
      <c r="S1672">
        <v>14488.991666666667</v>
      </c>
      <c r="T1672">
        <v>13368.058139534884</v>
      </c>
      <c r="U1672">
        <v>15286.339449541285</v>
      </c>
      <c r="V1672">
        <v>18084.705426356588</v>
      </c>
      <c r="W1672">
        <v>18283.126050420167</v>
      </c>
      <c r="X1672">
        <v>16174.25</v>
      </c>
      <c r="Y1672">
        <v>13760.805309734513</v>
      </c>
      <c r="Z1672">
        <v>13299.098039215687</v>
      </c>
      <c r="AA1672">
        <v>20192.45945945946</v>
      </c>
      <c r="AB1672">
        <v>14418.641791044776</v>
      </c>
      <c r="AF1672">
        <v>10334.919117647059</v>
      </c>
      <c r="AG1672">
        <v>13476.269938650306</v>
      </c>
      <c r="AH1672">
        <v>11507.183333333332</v>
      </c>
      <c r="AI1672">
        <v>10939.994186046511</v>
      </c>
      <c r="AJ1672">
        <v>13118.467889908257</v>
      </c>
      <c r="AK1672">
        <v>15432.976744186046</v>
      </c>
      <c r="AL1672">
        <v>19520.436974789915</v>
      </c>
      <c r="AM1672">
        <v>13575.321428571429</v>
      </c>
      <c r="AN1672">
        <v>10097.566371681416</v>
      </c>
      <c r="AO1672">
        <v>10905</v>
      </c>
      <c r="AP1672">
        <v>14869.17117117117</v>
      </c>
      <c r="AQ1672">
        <v>10370.052238805971</v>
      </c>
    </row>
    <row r="1673" spans="17:43" x14ac:dyDescent="0.4">
      <c r="Q1673">
        <v>13123.926470588236</v>
      </c>
      <c r="R1673">
        <v>14393.717791411043</v>
      </c>
      <c r="S1673">
        <v>14492.725</v>
      </c>
      <c r="T1673">
        <v>13323.046511627907</v>
      </c>
      <c r="U1673">
        <v>15273.532110091743</v>
      </c>
      <c r="V1673">
        <v>18089.263565891473</v>
      </c>
      <c r="W1673">
        <v>18277.44537815126</v>
      </c>
      <c r="X1673">
        <v>16179.098214285714</v>
      </c>
      <c r="Y1673">
        <v>13752.495575221239</v>
      </c>
      <c r="Z1673">
        <v>13290.535947712418</v>
      </c>
      <c r="AA1673">
        <v>20213.288288288288</v>
      </c>
      <c r="AB1673">
        <v>14421.701492537313</v>
      </c>
      <c r="AF1673">
        <v>10329.948529411764</v>
      </c>
      <c r="AG1673">
        <v>13471.006134969326</v>
      </c>
      <c r="AH1673">
        <v>11496.825000000001</v>
      </c>
      <c r="AI1673">
        <v>10939.813953488372</v>
      </c>
      <c r="AJ1673">
        <v>13120.816513761469</v>
      </c>
      <c r="AK1673">
        <v>15417.720930232557</v>
      </c>
      <c r="AL1673">
        <v>19506.588235294119</v>
      </c>
      <c r="AM1673">
        <v>13588.964285714286</v>
      </c>
      <c r="AN1673">
        <v>10085.08407079646</v>
      </c>
      <c r="AO1673">
        <v>10905.143790849674</v>
      </c>
      <c r="AP1673">
        <v>14855.702702702703</v>
      </c>
      <c r="AQ1673">
        <v>10367.962686567163</v>
      </c>
    </row>
    <row r="1674" spans="17:43" x14ac:dyDescent="0.4">
      <c r="Q1674">
        <v>13127.191176470587</v>
      </c>
      <c r="R1674">
        <v>14401.926380368099</v>
      </c>
      <c r="S1674">
        <v>14488.55</v>
      </c>
      <c r="T1674">
        <v>13348.372093023256</v>
      </c>
      <c r="U1674">
        <v>15275.137614678899</v>
      </c>
      <c r="V1674">
        <v>18095.403100775195</v>
      </c>
      <c r="W1674">
        <v>18273.764705882353</v>
      </c>
      <c r="X1674">
        <v>16183.839285714286</v>
      </c>
      <c r="Y1674">
        <v>13754.730088495575</v>
      </c>
      <c r="Z1674">
        <v>13292.986928104576</v>
      </c>
      <c r="AA1674">
        <v>20232.828828828828</v>
      </c>
      <c r="AB1674">
        <v>14413.126865671642</v>
      </c>
      <c r="AF1674">
        <v>10341.808823529413</v>
      </c>
      <c r="AG1674">
        <v>13473.656441717791</v>
      </c>
      <c r="AH1674">
        <v>11496.025</v>
      </c>
      <c r="AI1674">
        <v>10945.85465116279</v>
      </c>
      <c r="AJ1674">
        <v>13108.376146788991</v>
      </c>
      <c r="AK1674">
        <v>15394.139534883721</v>
      </c>
      <c r="AL1674">
        <v>19508.436974789915</v>
      </c>
      <c r="AM1674">
        <v>13577.151785714286</v>
      </c>
      <c r="AN1674">
        <v>10075</v>
      </c>
      <c r="AO1674">
        <v>10901.718954248367</v>
      </c>
      <c r="AP1674">
        <v>14864.783783783783</v>
      </c>
      <c r="AQ1674">
        <v>10373.902985074626</v>
      </c>
    </row>
    <row r="1675" spans="17:43" x14ac:dyDescent="0.4">
      <c r="Q1675">
        <v>13130.757352941177</v>
      </c>
      <c r="R1675">
        <v>14404.705521472393</v>
      </c>
      <c r="S1675">
        <v>14485.366666666667</v>
      </c>
      <c r="T1675">
        <v>13346.232558139534</v>
      </c>
      <c r="U1675">
        <v>15269.449541284404</v>
      </c>
      <c r="V1675">
        <v>18102.77519379845</v>
      </c>
      <c r="W1675">
        <v>18270.201680672268</v>
      </c>
      <c r="X1675">
        <v>16191.178571428571</v>
      </c>
      <c r="Y1675">
        <v>13749.053097345133</v>
      </c>
      <c r="Z1675">
        <v>13284.235294117647</v>
      </c>
      <c r="AA1675">
        <v>20257.585585585584</v>
      </c>
      <c r="AB1675">
        <v>14419.768656716418</v>
      </c>
      <c r="AF1675">
        <v>10339.014705882353</v>
      </c>
      <c r="AG1675">
        <v>13462.957055214723</v>
      </c>
      <c r="AH1675">
        <v>11481.75</v>
      </c>
      <c r="AI1675">
        <v>10933.662790697674</v>
      </c>
      <c r="AJ1675">
        <v>13091.623853211009</v>
      </c>
      <c r="AK1675">
        <v>15375.29457364341</v>
      </c>
      <c r="AL1675">
        <v>19493.268907563026</v>
      </c>
      <c r="AM1675">
        <v>13577.482142857143</v>
      </c>
      <c r="AN1675">
        <v>10064.508849557522</v>
      </c>
      <c r="AO1675">
        <v>10892.816993464052</v>
      </c>
      <c r="AP1675">
        <v>14865.261261261261</v>
      </c>
      <c r="AQ1675">
        <v>10382.156716417911</v>
      </c>
    </row>
    <row r="1676" spans="17:43" x14ac:dyDescent="0.4">
      <c r="Q1676">
        <v>13128.801470588236</v>
      </c>
      <c r="R1676">
        <v>14406.907975460123</v>
      </c>
      <c r="S1676">
        <v>14470.541666666666</v>
      </c>
      <c r="T1676">
        <v>13357.052325581395</v>
      </c>
      <c r="U1676">
        <v>15271.128440366972</v>
      </c>
      <c r="V1676">
        <v>18098.100775193798</v>
      </c>
      <c r="W1676">
        <v>18260.983193277312</v>
      </c>
      <c r="X1676">
        <v>16200.25</v>
      </c>
      <c r="Y1676">
        <v>13749.902654867257</v>
      </c>
      <c r="Z1676">
        <v>13279.418300653595</v>
      </c>
      <c r="AA1676">
        <v>20275.414414414416</v>
      </c>
      <c r="AB1676">
        <v>14430.26119402985</v>
      </c>
      <c r="AF1676">
        <v>10336.816176470587</v>
      </c>
      <c r="AG1676">
        <v>13451.98773006135</v>
      </c>
      <c r="AH1676">
        <v>11482.441666666668</v>
      </c>
      <c r="AI1676">
        <v>10929.139534883721</v>
      </c>
      <c r="AJ1676">
        <v>13083.816513761469</v>
      </c>
      <c r="AK1676">
        <v>15347.713178294574</v>
      </c>
      <c r="AL1676">
        <v>19486.89075630252</v>
      </c>
      <c r="AM1676">
        <v>13604.089285714286</v>
      </c>
      <c r="AN1676">
        <v>10051.013274336283</v>
      </c>
      <c r="AO1676">
        <v>10881.006535947712</v>
      </c>
      <c r="AP1676">
        <v>14865.522522522522</v>
      </c>
      <c r="AQ1676">
        <v>10368.873134328358</v>
      </c>
    </row>
    <row r="1677" spans="17:43" x14ac:dyDescent="0.4">
      <c r="Q1677">
        <v>13136.904411764706</v>
      </c>
      <c r="R1677">
        <v>14405.337423312883</v>
      </c>
      <c r="S1677">
        <v>14471.566666666668</v>
      </c>
      <c r="T1677">
        <v>13355.302325581395</v>
      </c>
      <c r="U1677">
        <v>15266.91743119266</v>
      </c>
      <c r="V1677">
        <v>18102.22480620155</v>
      </c>
      <c r="W1677">
        <v>18250.857142857141</v>
      </c>
      <c r="X1677">
        <v>16203.133928571429</v>
      </c>
      <c r="Y1677">
        <v>13745.442477876106</v>
      </c>
      <c r="Z1677">
        <v>13286.222222222223</v>
      </c>
      <c r="AA1677">
        <v>20273.180180180181</v>
      </c>
      <c r="AB1677">
        <v>14430.589552238805</v>
      </c>
      <c r="AF1677">
        <v>10331.051470588236</v>
      </c>
      <c r="AG1677">
        <v>13447.59509202454</v>
      </c>
      <c r="AH1677">
        <v>11473.991666666667</v>
      </c>
      <c r="AI1677">
        <v>10929.319767441861</v>
      </c>
      <c r="AJ1677">
        <v>13087.825688073395</v>
      </c>
      <c r="AK1677">
        <v>15330.240310077519</v>
      </c>
      <c r="AL1677">
        <v>19459.9243697479</v>
      </c>
      <c r="AM1677">
        <v>13614.866071428571</v>
      </c>
      <c r="AN1677">
        <v>10044.889380530973</v>
      </c>
      <c r="AO1677">
        <v>10878.967320261438</v>
      </c>
      <c r="AP1677">
        <v>14873.414414414414</v>
      </c>
      <c r="AQ1677">
        <v>10367</v>
      </c>
    </row>
    <row r="1678" spans="17:43" x14ac:dyDescent="0.4">
      <c r="Q1678">
        <v>13137.573529411764</v>
      </c>
      <c r="R1678">
        <v>14406.202453987729</v>
      </c>
      <c r="S1678">
        <v>14474.133333333333</v>
      </c>
      <c r="T1678">
        <v>13362.191860465116</v>
      </c>
      <c r="U1678">
        <v>15268.211009174312</v>
      </c>
      <c r="V1678">
        <v>18100.992248062015</v>
      </c>
      <c r="W1678">
        <v>18243.857142857141</v>
      </c>
      <c r="X1678">
        <v>16205.75</v>
      </c>
      <c r="Y1678">
        <v>13753.296460176991</v>
      </c>
      <c r="Z1678">
        <v>13286.738562091503</v>
      </c>
      <c r="AA1678">
        <v>20269.036036036036</v>
      </c>
      <c r="AB1678">
        <v>14436.358208955224</v>
      </c>
      <c r="AF1678">
        <v>10329.698529411764</v>
      </c>
      <c r="AG1678">
        <v>13451.803680981595</v>
      </c>
      <c r="AH1678">
        <v>11470.65</v>
      </c>
      <c r="AI1678">
        <v>10924.744186046511</v>
      </c>
      <c r="AJ1678">
        <v>13082.990825688074</v>
      </c>
      <c r="AK1678">
        <v>15302.813953488372</v>
      </c>
      <c r="AL1678">
        <v>19446.008403361346</v>
      </c>
      <c r="AM1678">
        <v>13616.991071428571</v>
      </c>
      <c r="AN1678">
        <v>10042.030973451327</v>
      </c>
      <c r="AO1678">
        <v>10869.013071895424</v>
      </c>
      <c r="AP1678">
        <v>14883.603603603604</v>
      </c>
      <c r="AQ1678">
        <v>10367.164179104477</v>
      </c>
    </row>
    <row r="1679" spans="17:43" x14ac:dyDescent="0.4">
      <c r="Q1679">
        <v>13140.764705882353</v>
      </c>
      <c r="R1679">
        <v>14409.546012269939</v>
      </c>
      <c r="S1679">
        <v>14475.05</v>
      </c>
      <c r="T1679">
        <v>13364.418604651162</v>
      </c>
      <c r="U1679">
        <v>15264.981651376147</v>
      </c>
      <c r="V1679">
        <v>18091.81395348837</v>
      </c>
      <c r="W1679">
        <v>18217.647058823528</v>
      </c>
      <c r="X1679">
        <v>16196.321428571429</v>
      </c>
      <c r="Y1679">
        <v>13755.553097345133</v>
      </c>
      <c r="Z1679">
        <v>13280.48366013072</v>
      </c>
      <c r="AA1679">
        <v>20275.315315315314</v>
      </c>
      <c r="AB1679">
        <v>14449.940298507463</v>
      </c>
      <c r="AF1679">
        <v>10323.183823529413</v>
      </c>
      <c r="AG1679">
        <v>13450.601226993866</v>
      </c>
      <c r="AH1679">
        <v>11470.816666666668</v>
      </c>
      <c r="AI1679">
        <v>10922.959302325582</v>
      </c>
      <c r="AJ1679">
        <v>13090.724770642202</v>
      </c>
      <c r="AK1679">
        <v>15292.519379844962</v>
      </c>
      <c r="AL1679">
        <v>19421.899159663866</v>
      </c>
      <c r="AM1679">
        <v>13630.5625</v>
      </c>
      <c r="AN1679">
        <v>10041.12389380531</v>
      </c>
      <c r="AO1679">
        <v>10865.405228758171</v>
      </c>
      <c r="AP1679">
        <v>14881.783783783783</v>
      </c>
      <c r="AQ1679">
        <v>10361.26119402985</v>
      </c>
    </row>
    <row r="1680" spans="17:43" x14ac:dyDescent="0.4">
      <c r="Q1680">
        <v>13131.955882352941</v>
      </c>
      <c r="R1680">
        <v>14407.233128834356</v>
      </c>
      <c r="S1680">
        <v>14485.825000000001</v>
      </c>
      <c r="T1680">
        <v>13366.325581395349</v>
      </c>
      <c r="U1680">
        <v>15257.963302752294</v>
      </c>
      <c r="V1680">
        <v>18082.22480620155</v>
      </c>
      <c r="W1680">
        <v>18226.773109243699</v>
      </c>
      <c r="X1680">
        <v>16192.035714285714</v>
      </c>
      <c r="Y1680">
        <v>13756.805309734513</v>
      </c>
      <c r="Z1680">
        <v>13281.013071895424</v>
      </c>
      <c r="AA1680">
        <v>20270.756756756757</v>
      </c>
      <c r="AB1680">
        <v>14457.597014925374</v>
      </c>
      <c r="AF1680">
        <v>10324.77205882353</v>
      </c>
      <c r="AG1680">
        <v>13442.9754601227</v>
      </c>
      <c r="AH1680">
        <v>11467.375</v>
      </c>
      <c r="AI1680">
        <v>10926.023255813954</v>
      </c>
      <c r="AJ1680">
        <v>13102.40366972477</v>
      </c>
      <c r="AK1680">
        <v>15269.953488372093</v>
      </c>
      <c r="AL1680">
        <v>19420.915966386554</v>
      </c>
      <c r="AM1680">
        <v>13627.0625</v>
      </c>
      <c r="AN1680">
        <v>10036.70796460177</v>
      </c>
      <c r="AO1680">
        <v>10868.882352941177</v>
      </c>
      <c r="AP1680">
        <v>14870.18918918919</v>
      </c>
      <c r="AQ1680">
        <v>10355.388059701492</v>
      </c>
    </row>
    <row r="1681" spans="17:43" x14ac:dyDescent="0.4">
      <c r="Q1681">
        <v>13131.433823529413</v>
      </c>
      <c r="R1681">
        <v>14404.496932515338</v>
      </c>
      <c r="S1681">
        <v>14484.783333333333</v>
      </c>
      <c r="T1681">
        <v>13357.546511627907</v>
      </c>
      <c r="U1681">
        <v>15259.862385321101</v>
      </c>
      <c r="V1681">
        <v>18077.844961240309</v>
      </c>
      <c r="W1681">
        <v>18216.55462184874</v>
      </c>
      <c r="X1681">
        <v>16177.303571428571</v>
      </c>
      <c r="Y1681">
        <v>13753.433628318584</v>
      </c>
      <c r="Z1681">
        <v>13279.300653594772</v>
      </c>
      <c r="AA1681">
        <v>20266.711711711712</v>
      </c>
      <c r="AB1681">
        <v>14449.89552238806</v>
      </c>
      <c r="AF1681">
        <v>10329.389705882353</v>
      </c>
      <c r="AG1681">
        <v>13437.791411042945</v>
      </c>
      <c r="AH1681">
        <v>11468.2</v>
      </c>
      <c r="AI1681">
        <v>10929.238372093023</v>
      </c>
      <c r="AJ1681">
        <v>13112.211009174312</v>
      </c>
      <c r="AK1681">
        <v>15263.984496124031</v>
      </c>
      <c r="AL1681">
        <v>19407.092436974788</v>
      </c>
      <c r="AM1681">
        <v>13622.875</v>
      </c>
      <c r="AN1681">
        <v>10041.504424778761</v>
      </c>
      <c r="AO1681">
        <v>10859.51633986928</v>
      </c>
      <c r="AP1681">
        <v>14882.504504504504</v>
      </c>
      <c r="AQ1681">
        <v>10355.813432835821</v>
      </c>
    </row>
    <row r="1682" spans="17:43" x14ac:dyDescent="0.4">
      <c r="Q1682">
        <v>13123.985294117647</v>
      </c>
      <c r="R1682">
        <v>14405.245398773006</v>
      </c>
      <c r="S1682">
        <v>14482.283333333333</v>
      </c>
      <c r="T1682">
        <v>13347.424418604651</v>
      </c>
      <c r="U1682">
        <v>15253.045871559632</v>
      </c>
      <c r="V1682">
        <v>18078.054263565893</v>
      </c>
      <c r="W1682">
        <v>18215.344537815126</v>
      </c>
      <c r="X1682">
        <v>16179.75</v>
      </c>
      <c r="Y1682">
        <v>13751.920353982301</v>
      </c>
      <c r="Z1682">
        <v>13267.339869281046</v>
      </c>
      <c r="AA1682">
        <v>20264.990990990991</v>
      </c>
      <c r="AB1682">
        <v>14447.470149253732</v>
      </c>
      <c r="AF1682">
        <v>10334.580882352941</v>
      </c>
      <c r="AG1682">
        <v>13432.576687116565</v>
      </c>
      <c r="AH1682">
        <v>11477.391666666666</v>
      </c>
      <c r="AI1682">
        <v>10925.35465116279</v>
      </c>
      <c r="AJ1682">
        <v>13103.80733944954</v>
      </c>
      <c r="AK1682">
        <v>15244.813953488372</v>
      </c>
      <c r="AL1682">
        <v>19417.100840336134</v>
      </c>
      <c r="AM1682">
        <v>13628.375</v>
      </c>
      <c r="AN1682">
        <v>10039.079646017699</v>
      </c>
      <c r="AO1682">
        <v>10853.849673202614</v>
      </c>
      <c r="AP1682">
        <v>14864.108108108108</v>
      </c>
      <c r="AQ1682">
        <v>10355.447761194029</v>
      </c>
    </row>
    <row r="1683" spans="17:43" x14ac:dyDescent="0.4">
      <c r="Q1683">
        <v>13127.955882352941</v>
      </c>
      <c r="R1683">
        <v>14415.092024539877</v>
      </c>
      <c r="S1683">
        <v>14483.4</v>
      </c>
      <c r="T1683">
        <v>13350.947674418605</v>
      </c>
      <c r="U1683">
        <v>15256.128440366972</v>
      </c>
      <c r="V1683">
        <v>18078.085271317828</v>
      </c>
      <c r="W1683">
        <v>18206.403361344539</v>
      </c>
      <c r="X1683">
        <v>16179.035714285714</v>
      </c>
      <c r="Y1683">
        <v>13753.278761061947</v>
      </c>
      <c r="Z1683">
        <v>13265.18954248366</v>
      </c>
      <c r="AA1683">
        <v>20284.486486486487</v>
      </c>
      <c r="AB1683">
        <v>14442.589552238805</v>
      </c>
      <c r="AF1683">
        <v>10340.419117647059</v>
      </c>
      <c r="AG1683">
        <v>13436.9754601227</v>
      </c>
      <c r="AH1683">
        <v>11485.758333333333</v>
      </c>
      <c r="AI1683">
        <v>10922.255813953489</v>
      </c>
      <c r="AJ1683">
        <v>13103.614678899083</v>
      </c>
      <c r="AK1683">
        <v>15226.472868217053</v>
      </c>
      <c r="AL1683">
        <v>19425.731092436974</v>
      </c>
      <c r="AM1683">
        <v>13632.080357142857</v>
      </c>
      <c r="AN1683">
        <v>10032.570796460177</v>
      </c>
      <c r="AO1683">
        <v>10846.692810457516</v>
      </c>
      <c r="AP1683">
        <v>14860.585585585586</v>
      </c>
      <c r="AQ1683">
        <v>10353.805970149253</v>
      </c>
    </row>
    <row r="1684" spans="17:43" x14ac:dyDescent="0.4">
      <c r="Q1684">
        <v>13131.330882352941</v>
      </c>
      <c r="R1684">
        <v>14415.564417177915</v>
      </c>
      <c r="S1684">
        <v>14474.433333333332</v>
      </c>
      <c r="T1684">
        <v>13347.970930232557</v>
      </c>
      <c r="U1684">
        <v>15274</v>
      </c>
      <c r="V1684">
        <v>18084.22480620155</v>
      </c>
      <c r="W1684">
        <v>18209.781512605041</v>
      </c>
      <c r="X1684">
        <v>16184.776785714286</v>
      </c>
      <c r="Y1684">
        <v>13744.557522123894</v>
      </c>
      <c r="Z1684">
        <v>13271.143790849674</v>
      </c>
      <c r="AA1684">
        <v>20286.738738738739</v>
      </c>
      <c r="AB1684">
        <v>14435.089552238805</v>
      </c>
      <c r="AF1684">
        <v>10335.691176470587</v>
      </c>
      <c r="AG1684">
        <v>13433.680981595093</v>
      </c>
      <c r="AH1684">
        <v>11494.783333333333</v>
      </c>
      <c r="AI1684">
        <v>10920.348837209302</v>
      </c>
      <c r="AJ1684">
        <v>13105.220183486239</v>
      </c>
      <c r="AK1684">
        <v>15206.248062015504</v>
      </c>
      <c r="AL1684">
        <v>19441.462184873948</v>
      </c>
      <c r="AM1684">
        <v>13637.767857142857</v>
      </c>
      <c r="AN1684">
        <v>10029.181415929204</v>
      </c>
      <c r="AO1684">
        <v>10839.614379084967</v>
      </c>
      <c r="AP1684">
        <v>14865.657657657657</v>
      </c>
      <c r="AQ1684">
        <v>10348.149253731342</v>
      </c>
    </row>
    <row r="1685" spans="17:43" x14ac:dyDescent="0.4">
      <c r="Q1685">
        <v>13136.830882352941</v>
      </c>
      <c r="R1685">
        <v>14415.036809815951</v>
      </c>
      <c r="S1685">
        <v>14471.075000000001</v>
      </c>
      <c r="T1685">
        <v>13347.598837209302</v>
      </c>
      <c r="U1685">
        <v>15269.587155963303</v>
      </c>
      <c r="V1685">
        <v>18082.906976744187</v>
      </c>
      <c r="W1685">
        <v>18192.294117647059</v>
      </c>
      <c r="X1685">
        <v>16188.125</v>
      </c>
      <c r="Y1685">
        <v>13745.898230088496</v>
      </c>
      <c r="Z1685">
        <v>13275.732026143791</v>
      </c>
      <c r="AA1685">
        <v>20287.018018018018</v>
      </c>
      <c r="AB1685">
        <v>14421.60447761194</v>
      </c>
      <c r="AF1685">
        <v>10331.301470588236</v>
      </c>
      <c r="AG1685">
        <v>13446.245398773006</v>
      </c>
      <c r="AH1685">
        <v>11512.975</v>
      </c>
      <c r="AI1685">
        <v>10920.156976744185</v>
      </c>
      <c r="AJ1685">
        <v>13105.275229357798</v>
      </c>
      <c r="AK1685">
        <v>15197.542635658914</v>
      </c>
      <c r="AL1685">
        <v>19404.025210084033</v>
      </c>
      <c r="AM1685">
        <v>13655.294642857143</v>
      </c>
      <c r="AN1685">
        <v>10037.017699115044</v>
      </c>
      <c r="AO1685">
        <v>10827.307189542484</v>
      </c>
      <c r="AP1685">
        <v>14874.585585585586</v>
      </c>
      <c r="AQ1685">
        <v>10343.925373134329</v>
      </c>
    </row>
    <row r="1686" spans="17:43" x14ac:dyDescent="0.4">
      <c r="Q1686">
        <v>13135.60294117647</v>
      </c>
      <c r="R1686">
        <v>14418.656441717791</v>
      </c>
      <c r="S1686">
        <v>14474.325000000001</v>
      </c>
      <c r="T1686">
        <v>13346.313953488372</v>
      </c>
      <c r="U1686">
        <v>15264.504587155963</v>
      </c>
      <c r="V1686">
        <v>18082.325581395347</v>
      </c>
      <c r="W1686">
        <v>18198.428571428572</v>
      </c>
      <c r="X1686">
        <v>16186.517857142857</v>
      </c>
      <c r="Y1686">
        <v>13743.371681415929</v>
      </c>
      <c r="Z1686">
        <v>13272.601307189543</v>
      </c>
      <c r="AA1686">
        <v>20296.585585585584</v>
      </c>
      <c r="AB1686">
        <v>14416.820895522387</v>
      </c>
      <c r="AF1686">
        <v>10328.566176470587</v>
      </c>
      <c r="AG1686">
        <v>13453.343558282209</v>
      </c>
      <c r="AH1686">
        <v>11529.424999999999</v>
      </c>
      <c r="AI1686">
        <v>10916.773255813954</v>
      </c>
      <c r="AJ1686">
        <v>13100.027522935779</v>
      </c>
      <c r="AK1686">
        <v>15172.627906976744</v>
      </c>
      <c r="AL1686">
        <v>19402.067226890755</v>
      </c>
      <c r="AM1686">
        <v>13658.973214285714</v>
      </c>
      <c r="AN1686">
        <v>10034.380530973451</v>
      </c>
      <c r="AO1686">
        <v>10824.960784313726</v>
      </c>
      <c r="AP1686">
        <v>14868.45945945946</v>
      </c>
      <c r="AQ1686">
        <v>10338.559701492537</v>
      </c>
    </row>
    <row r="1687" spans="17:43" x14ac:dyDescent="0.4">
      <c r="Q1687">
        <v>13140.52205882353</v>
      </c>
      <c r="R1687">
        <v>14419.349693251534</v>
      </c>
      <c r="S1687">
        <v>14466.216666666667</v>
      </c>
      <c r="T1687">
        <v>13347.988372093023</v>
      </c>
      <c r="U1687">
        <v>15262.688073394496</v>
      </c>
      <c r="V1687">
        <v>18078.658914728683</v>
      </c>
      <c r="W1687">
        <v>18202.058823529413</v>
      </c>
      <c r="X1687">
        <v>16182.4375</v>
      </c>
      <c r="Y1687">
        <v>13738.575221238938</v>
      </c>
      <c r="Z1687">
        <v>13266.993464052288</v>
      </c>
      <c r="AA1687">
        <v>20283.207207207208</v>
      </c>
      <c r="AB1687">
        <v>14412.029850746268</v>
      </c>
      <c r="AF1687">
        <v>10325.875</v>
      </c>
      <c r="AG1687">
        <v>13461.889570552148</v>
      </c>
      <c r="AH1687">
        <v>11535.716666666667</v>
      </c>
      <c r="AI1687">
        <v>10912.85465116279</v>
      </c>
      <c r="AJ1687">
        <v>13105.458715596331</v>
      </c>
      <c r="AK1687">
        <v>15154.643410852714</v>
      </c>
      <c r="AL1687">
        <v>19399.705882352941</v>
      </c>
      <c r="AM1687">
        <v>13670.419642857143</v>
      </c>
      <c r="AN1687">
        <v>10033.676991150442</v>
      </c>
      <c r="AO1687">
        <v>10818.222222222223</v>
      </c>
      <c r="AP1687">
        <v>14876.522522522522</v>
      </c>
      <c r="AQ1687">
        <v>10334.753731343284</v>
      </c>
    </row>
    <row r="1688" spans="17:43" x14ac:dyDescent="0.4">
      <c r="Q1688">
        <v>13135.066176470587</v>
      </c>
      <c r="R1688">
        <v>14400.496932515338</v>
      </c>
      <c r="S1688">
        <v>14455.983333333334</v>
      </c>
      <c r="T1688">
        <v>13334.034883720929</v>
      </c>
      <c r="U1688">
        <v>15262.458715596331</v>
      </c>
      <c r="V1688">
        <v>18066.015503875969</v>
      </c>
      <c r="W1688">
        <v>18202.285714285714</v>
      </c>
      <c r="X1688">
        <v>16175.357142857143</v>
      </c>
      <c r="Y1688">
        <v>13729.592920353982</v>
      </c>
      <c r="Z1688">
        <v>13277.405228758171</v>
      </c>
      <c r="AA1688">
        <v>20271.261261261261</v>
      </c>
      <c r="AB1688">
        <v>14414.223880597016</v>
      </c>
      <c r="AF1688">
        <v>10324.036764705883</v>
      </c>
      <c r="AG1688">
        <v>13449.846625766872</v>
      </c>
      <c r="AH1688">
        <v>11548.525</v>
      </c>
      <c r="AI1688">
        <v>10908.546511627907</v>
      </c>
      <c r="AJ1688">
        <v>13097.633027522936</v>
      </c>
      <c r="AK1688">
        <v>15136.046511627907</v>
      </c>
      <c r="AL1688">
        <v>19364.596638655461</v>
      </c>
      <c r="AM1688">
        <v>13663.0625</v>
      </c>
      <c r="AN1688">
        <v>10035.601769911504</v>
      </c>
      <c r="AO1688">
        <v>10813.718954248367</v>
      </c>
      <c r="AP1688">
        <v>14881.009009009009</v>
      </c>
      <c r="AQ1688">
        <v>10329.358208955224</v>
      </c>
    </row>
    <row r="1689" spans="17:43" x14ac:dyDescent="0.4">
      <c r="Q1689">
        <v>13135.22794117647</v>
      </c>
      <c r="R1689">
        <v>14385.533742331289</v>
      </c>
      <c r="S1689">
        <v>14447.716666666667</v>
      </c>
      <c r="T1689">
        <v>13339.581395348838</v>
      </c>
      <c r="U1689">
        <v>15256.183486238531</v>
      </c>
      <c r="V1689">
        <v>18063.426356589149</v>
      </c>
      <c r="W1689">
        <v>18208.966386554621</v>
      </c>
      <c r="X1689">
        <v>16170.901785714286</v>
      </c>
      <c r="Y1689">
        <v>13731.044247787611</v>
      </c>
      <c r="Z1689">
        <v>13278.522875816994</v>
      </c>
      <c r="AA1689">
        <v>20258.18918918919</v>
      </c>
      <c r="AB1689">
        <v>14404.776119402984</v>
      </c>
      <c r="AF1689">
        <v>10320.463235294117</v>
      </c>
      <c r="AG1689">
        <v>13440.723926380368</v>
      </c>
      <c r="AH1689">
        <v>11541.516666666666</v>
      </c>
      <c r="AI1689">
        <v>10900.726744186046</v>
      </c>
      <c r="AJ1689">
        <v>13088.238532110092</v>
      </c>
      <c r="AK1689">
        <v>15117.651162790698</v>
      </c>
      <c r="AL1689">
        <v>19352.747899159665</v>
      </c>
      <c r="AM1689">
        <v>13659.473214285714</v>
      </c>
      <c r="AN1689">
        <v>10036.469026548673</v>
      </c>
      <c r="AO1689">
        <v>10804.137254901962</v>
      </c>
      <c r="AP1689">
        <v>14861.990990990991</v>
      </c>
      <c r="AQ1689">
        <v>10321.522388059702</v>
      </c>
    </row>
    <row r="1690" spans="17:43" x14ac:dyDescent="0.4">
      <c r="Q1690">
        <v>13132.058823529413</v>
      </c>
      <c r="R1690">
        <v>14389.858895705522</v>
      </c>
      <c r="S1690">
        <v>14436.133333333333</v>
      </c>
      <c r="T1690">
        <v>13336.616279069767</v>
      </c>
      <c r="U1690">
        <v>15266.990825688074</v>
      </c>
      <c r="V1690">
        <v>18066.77519379845</v>
      </c>
      <c r="W1690">
        <v>18206.798319327732</v>
      </c>
      <c r="X1690">
        <v>16178.776785714286</v>
      </c>
      <c r="Y1690">
        <v>13728.973451327434</v>
      </c>
      <c r="Z1690">
        <v>13265.797385620916</v>
      </c>
      <c r="AA1690">
        <v>20254.657657657659</v>
      </c>
      <c r="AB1690">
        <v>14390.820895522387</v>
      </c>
      <c r="AF1690">
        <v>10319.10294117647</v>
      </c>
      <c r="AG1690">
        <v>13436.319018404907</v>
      </c>
      <c r="AH1690">
        <v>11536.108333333334</v>
      </c>
      <c r="AI1690">
        <v>10895.35465116279</v>
      </c>
      <c r="AJ1690">
        <v>13075.009174311926</v>
      </c>
      <c r="AK1690">
        <v>15100.643410852714</v>
      </c>
      <c r="AL1690">
        <v>19365.756302521007</v>
      </c>
      <c r="AM1690">
        <v>13663.258928571429</v>
      </c>
      <c r="AN1690">
        <v>10028.619469026549</v>
      </c>
      <c r="AO1690">
        <v>10795.176470588236</v>
      </c>
      <c r="AP1690">
        <v>14851.909909909909</v>
      </c>
      <c r="AQ1690">
        <v>10318.007462686568</v>
      </c>
    </row>
    <row r="1691" spans="17:43" x14ac:dyDescent="0.4">
      <c r="Q1691">
        <v>13126.64705882353</v>
      </c>
      <c r="R1691">
        <v>14383.429447852761</v>
      </c>
      <c r="S1691">
        <v>14431.275</v>
      </c>
      <c r="T1691">
        <v>13337.441860465116</v>
      </c>
      <c r="U1691">
        <v>15266.201834862386</v>
      </c>
      <c r="V1691">
        <v>18078.410852713179</v>
      </c>
      <c r="W1691">
        <v>18207.932773109245</v>
      </c>
      <c r="X1691">
        <v>16174.116071428571</v>
      </c>
      <c r="Y1691">
        <v>13728.491150442478</v>
      </c>
      <c r="Z1691">
        <v>13259.366013071896</v>
      </c>
      <c r="AA1691">
        <v>20237.828828828828</v>
      </c>
      <c r="AB1691">
        <v>14377.455223880597</v>
      </c>
      <c r="AF1691">
        <v>10315.10294117647</v>
      </c>
      <c r="AG1691">
        <v>13419.134969325154</v>
      </c>
      <c r="AH1691">
        <v>11530.033333333333</v>
      </c>
      <c r="AI1691">
        <v>10889.238372093023</v>
      </c>
      <c r="AJ1691">
        <v>13066.045871559632</v>
      </c>
      <c r="AK1691">
        <v>15094.279069767443</v>
      </c>
      <c r="AL1691">
        <v>19355.764705882353</v>
      </c>
      <c r="AM1691">
        <v>13656.169642857143</v>
      </c>
      <c r="AN1691">
        <v>10022.252212389381</v>
      </c>
      <c r="AO1691">
        <v>10785.267973856209</v>
      </c>
      <c r="AP1691">
        <v>14846.675675675675</v>
      </c>
      <c r="AQ1691">
        <v>10318.007462686568</v>
      </c>
    </row>
    <row r="1692" spans="17:43" x14ac:dyDescent="0.4">
      <c r="Q1692">
        <v>13119.316176470587</v>
      </c>
      <c r="R1692">
        <v>14386.558282208589</v>
      </c>
      <c r="S1692">
        <v>14444.908333333333</v>
      </c>
      <c r="T1692">
        <v>13331.819767441861</v>
      </c>
      <c r="U1692">
        <v>15273.412844036697</v>
      </c>
      <c r="V1692">
        <v>18078.899224806202</v>
      </c>
      <c r="W1692">
        <v>18198.756302521007</v>
      </c>
      <c r="X1692">
        <v>16174.928571428571</v>
      </c>
      <c r="Y1692">
        <v>13728.91592920354</v>
      </c>
      <c r="Z1692">
        <v>13253.424836601307</v>
      </c>
      <c r="AA1692">
        <v>20233.594594594593</v>
      </c>
      <c r="AB1692">
        <v>14371.589552238805</v>
      </c>
      <c r="AF1692">
        <v>10306.02205882353</v>
      </c>
      <c r="AG1692">
        <v>13401.484662576688</v>
      </c>
      <c r="AH1692">
        <v>11531.616666666667</v>
      </c>
      <c r="AI1692">
        <v>10894.284883720929</v>
      </c>
      <c r="AJ1692">
        <v>13054.073394495414</v>
      </c>
      <c r="AK1692">
        <v>15082.341085271319</v>
      </c>
      <c r="AL1692">
        <v>19340.18487394958</v>
      </c>
      <c r="AM1692">
        <v>13649.508928571429</v>
      </c>
      <c r="AN1692">
        <v>10018.243362831858</v>
      </c>
      <c r="AO1692">
        <v>10776.444444444445</v>
      </c>
      <c r="AP1692">
        <v>14834.27027027027</v>
      </c>
      <c r="AQ1692">
        <v>10313.179104477613</v>
      </c>
    </row>
    <row r="1693" spans="17:43" x14ac:dyDescent="0.4">
      <c r="Q1693">
        <v>13125.279411764706</v>
      </c>
      <c r="R1693">
        <v>14399.588957055215</v>
      </c>
      <c r="S1693">
        <v>14449.166666666666</v>
      </c>
      <c r="T1693">
        <v>13332.197674418605</v>
      </c>
      <c r="U1693">
        <v>15263.412844036697</v>
      </c>
      <c r="V1693">
        <v>18089.015503875969</v>
      </c>
      <c r="W1693">
        <v>18198.302521008405</v>
      </c>
      <c r="X1693">
        <v>16184.080357142857</v>
      </c>
      <c r="Y1693">
        <v>13744.128318584071</v>
      </c>
      <c r="Z1693">
        <v>13239.993464052288</v>
      </c>
      <c r="AA1693">
        <v>20210.387387387389</v>
      </c>
      <c r="AB1693">
        <v>14351.76119402985</v>
      </c>
      <c r="AF1693">
        <v>10297.669117647059</v>
      </c>
      <c r="AG1693">
        <v>13390.638036809816</v>
      </c>
      <c r="AH1693">
        <v>11525.241666666667</v>
      </c>
      <c r="AI1693">
        <v>10892.401162790698</v>
      </c>
      <c r="AJ1693">
        <v>13063.770642201835</v>
      </c>
      <c r="AK1693">
        <v>15072.813953488372</v>
      </c>
      <c r="AL1693">
        <v>19358.621848739494</v>
      </c>
      <c r="AM1693">
        <v>13647.178571428571</v>
      </c>
      <c r="AN1693">
        <v>10017.491150442478</v>
      </c>
      <c r="AO1693">
        <v>10767.490196078432</v>
      </c>
      <c r="AP1693">
        <v>14830.702702702703</v>
      </c>
      <c r="AQ1693">
        <v>10308.141791044776</v>
      </c>
    </row>
    <row r="1694" spans="17:43" x14ac:dyDescent="0.4">
      <c r="Q1694">
        <v>13127.080882352941</v>
      </c>
      <c r="R1694">
        <v>14418.331288343557</v>
      </c>
      <c r="S1694">
        <v>14455.658333333333</v>
      </c>
      <c r="T1694">
        <v>13329.563953488372</v>
      </c>
      <c r="U1694">
        <v>15257.018348623853</v>
      </c>
      <c r="V1694">
        <v>18093.472868217053</v>
      </c>
      <c r="W1694">
        <v>18190.134453781513</v>
      </c>
      <c r="X1694">
        <v>16170.5625</v>
      </c>
      <c r="Y1694">
        <v>13747.840707964602</v>
      </c>
      <c r="Z1694">
        <v>13232.48366013072</v>
      </c>
      <c r="AA1694">
        <v>20218.585585585584</v>
      </c>
      <c r="AB1694">
        <v>14341.656716417911</v>
      </c>
      <c r="AF1694">
        <v>10293.125</v>
      </c>
      <c r="AG1694">
        <v>13392.601226993866</v>
      </c>
      <c r="AH1694">
        <v>11525.833333333334</v>
      </c>
      <c r="AI1694">
        <v>10898.430232558139</v>
      </c>
      <c r="AJ1694">
        <v>13060.19266055046</v>
      </c>
      <c r="AK1694">
        <v>15061.201550387597</v>
      </c>
      <c r="AL1694">
        <v>19348.521008403361</v>
      </c>
      <c r="AM1694">
        <v>13657.589285714286</v>
      </c>
      <c r="AN1694">
        <v>10012.632743362832</v>
      </c>
      <c r="AO1694">
        <v>10761.48366013072</v>
      </c>
      <c r="AP1694">
        <v>14837.603603603604</v>
      </c>
      <c r="AQ1694">
        <v>10308.097014925374</v>
      </c>
    </row>
    <row r="1695" spans="17:43" x14ac:dyDescent="0.4">
      <c r="Q1695">
        <v>13106.676470588236</v>
      </c>
      <c r="R1695">
        <v>14411.018404907976</v>
      </c>
      <c r="S1695">
        <v>14457.558333333332</v>
      </c>
      <c r="T1695">
        <v>13328.784883720929</v>
      </c>
      <c r="U1695">
        <v>15249.770642201835</v>
      </c>
      <c r="V1695">
        <v>18092.015503875969</v>
      </c>
      <c r="W1695">
        <v>18197.781512605041</v>
      </c>
      <c r="X1695">
        <v>16167.080357142857</v>
      </c>
      <c r="Y1695">
        <v>13743.106194690265</v>
      </c>
      <c r="Z1695">
        <v>13229.130718954248</v>
      </c>
      <c r="AA1695">
        <v>20211.72972972973</v>
      </c>
      <c r="AB1695">
        <v>14341.223880597016</v>
      </c>
      <c r="AF1695">
        <v>10288.963235294117</v>
      </c>
      <c r="AG1695">
        <v>13387.049079754601</v>
      </c>
      <c r="AH1695">
        <v>11534.424999999999</v>
      </c>
      <c r="AI1695">
        <v>10890.447674418605</v>
      </c>
      <c r="AJ1695">
        <v>13050.532110091743</v>
      </c>
      <c r="AK1695">
        <v>15039.054263565891</v>
      </c>
      <c r="AL1695">
        <v>19345.168067226892</v>
      </c>
      <c r="AM1695">
        <v>13649.571428571429</v>
      </c>
      <c r="AN1695">
        <v>10012.62389380531</v>
      </c>
      <c r="AO1695">
        <v>10751.954248366013</v>
      </c>
      <c r="AP1695">
        <v>14830.27027027027</v>
      </c>
      <c r="AQ1695">
        <v>10304.805970149253</v>
      </c>
    </row>
    <row r="1696" spans="17:43" x14ac:dyDescent="0.4">
      <c r="Q1696">
        <v>13100.713235294117</v>
      </c>
      <c r="R1696">
        <v>14414.288343558283</v>
      </c>
      <c r="S1696">
        <v>14445.05</v>
      </c>
      <c r="T1696">
        <v>13324.680232558139</v>
      </c>
      <c r="U1696">
        <v>15253.504587155963</v>
      </c>
      <c r="V1696">
        <v>18094.992248062015</v>
      </c>
      <c r="W1696">
        <v>18196.218487394959</v>
      </c>
      <c r="X1696">
        <v>16181.491071428571</v>
      </c>
      <c r="Y1696">
        <v>13749.336283185841</v>
      </c>
      <c r="Z1696">
        <v>13233.058823529413</v>
      </c>
      <c r="AA1696">
        <v>20224.594594594593</v>
      </c>
      <c r="AB1696">
        <v>14346.686567164179</v>
      </c>
      <c r="AF1696">
        <v>10288.389705882353</v>
      </c>
      <c r="AG1696">
        <v>13387.760736196318</v>
      </c>
      <c r="AH1696">
        <v>11529.366666666667</v>
      </c>
      <c r="AI1696">
        <v>10893.761627906977</v>
      </c>
      <c r="AJ1696">
        <v>13052.366972477064</v>
      </c>
      <c r="AK1696">
        <v>15013.697674418605</v>
      </c>
      <c r="AL1696">
        <v>19338.042016806721</v>
      </c>
      <c r="AM1696">
        <v>13652.928571428571</v>
      </c>
      <c r="AN1696">
        <v>10011.004424778761</v>
      </c>
      <c r="AO1696">
        <v>10752.856209150326</v>
      </c>
      <c r="AP1696">
        <v>14838.585585585586</v>
      </c>
      <c r="AQ1696">
        <v>10297.917910447761</v>
      </c>
    </row>
    <row r="1697" spans="17:43" x14ac:dyDescent="0.4">
      <c r="Q1697">
        <v>13100.536764705883</v>
      </c>
      <c r="R1697">
        <v>14414.822085889571</v>
      </c>
      <c r="S1697">
        <v>14450.258333333333</v>
      </c>
      <c r="T1697">
        <v>13317</v>
      </c>
      <c r="U1697">
        <v>15249.348623853211</v>
      </c>
      <c r="V1697">
        <v>18085.581395348836</v>
      </c>
      <c r="W1697">
        <v>18195.025210084033</v>
      </c>
      <c r="X1697">
        <v>16183.982142857143</v>
      </c>
      <c r="Y1697">
        <v>13754.96017699115</v>
      </c>
      <c r="Z1697">
        <v>13236.006535947712</v>
      </c>
      <c r="AA1697">
        <v>20239.252252252252</v>
      </c>
      <c r="AB1697">
        <v>14356.358208955224</v>
      </c>
      <c r="AF1697">
        <v>10287.014705882353</v>
      </c>
      <c r="AG1697">
        <v>13395.38036809816</v>
      </c>
      <c r="AH1697">
        <v>11521.758333333333</v>
      </c>
      <c r="AI1697">
        <v>10888.912790697674</v>
      </c>
      <c r="AJ1697">
        <v>13040.165137614678</v>
      </c>
      <c r="AK1697">
        <v>14997.465116279071</v>
      </c>
      <c r="AL1697">
        <v>19326.428571428572</v>
      </c>
      <c r="AM1697">
        <v>13650.223214285714</v>
      </c>
      <c r="AN1697">
        <v>10011.061946902655</v>
      </c>
      <c r="AO1697">
        <v>10742.398692810457</v>
      </c>
      <c r="AP1697">
        <v>14853.639639639639</v>
      </c>
      <c r="AQ1697">
        <v>10295.432835820895</v>
      </c>
    </row>
    <row r="1698" spans="17:43" x14ac:dyDescent="0.4">
      <c r="Q1698">
        <v>13094</v>
      </c>
      <c r="R1698">
        <v>14403.950920245399</v>
      </c>
      <c r="S1698">
        <v>14445.633333333333</v>
      </c>
      <c r="T1698">
        <v>13310.453488372093</v>
      </c>
      <c r="U1698">
        <v>15243.788990825688</v>
      </c>
      <c r="V1698">
        <v>18077.116279069767</v>
      </c>
      <c r="W1698">
        <v>18185.436974789915</v>
      </c>
      <c r="X1698">
        <v>16175.982142857143</v>
      </c>
      <c r="Y1698">
        <v>13749.800884955752</v>
      </c>
      <c r="Z1698">
        <v>13238.156862745098</v>
      </c>
      <c r="AA1698">
        <v>20254.180180180181</v>
      </c>
      <c r="AB1698">
        <v>14359.320895522387</v>
      </c>
      <c r="AF1698">
        <v>10286.125</v>
      </c>
      <c r="AG1698">
        <v>13391.36809815951</v>
      </c>
      <c r="AH1698">
        <v>11513.341666666667</v>
      </c>
      <c r="AI1698">
        <v>10889.447674418605</v>
      </c>
      <c r="AJ1698">
        <v>13017.036697247706</v>
      </c>
      <c r="AK1698">
        <v>14989.434108527132</v>
      </c>
      <c r="AL1698">
        <v>19313.521008403361</v>
      </c>
      <c r="AM1698">
        <v>13660.169642857143</v>
      </c>
      <c r="AN1698">
        <v>10007.898230088496</v>
      </c>
      <c r="AO1698">
        <v>10743.568627450981</v>
      </c>
      <c r="AP1698">
        <v>14846.360360360361</v>
      </c>
      <c r="AQ1698">
        <v>10295.388059701492</v>
      </c>
    </row>
    <row r="1699" spans="17:43" x14ac:dyDescent="0.4">
      <c r="Q1699">
        <v>13100.720588235294</v>
      </c>
      <c r="R1699">
        <v>14399.073619631901</v>
      </c>
      <c r="S1699">
        <v>14459.883333333333</v>
      </c>
      <c r="T1699">
        <v>13302.337209302326</v>
      </c>
      <c r="U1699">
        <v>15253.990825688074</v>
      </c>
      <c r="V1699">
        <v>18080.875968992248</v>
      </c>
      <c r="W1699">
        <v>18200.025210084033</v>
      </c>
      <c r="X1699">
        <v>16173.080357142857</v>
      </c>
      <c r="Y1699">
        <v>13754.778761061947</v>
      </c>
      <c r="Z1699">
        <v>13230.633986928104</v>
      </c>
      <c r="AA1699">
        <v>20260.567567567567</v>
      </c>
      <c r="AB1699">
        <v>14362.253731343284</v>
      </c>
      <c r="AF1699">
        <v>10286.316176470587</v>
      </c>
      <c r="AG1699">
        <v>13389.0245398773</v>
      </c>
      <c r="AH1699">
        <v>11513.2</v>
      </c>
      <c r="AI1699">
        <v>10883.232558139534</v>
      </c>
      <c r="AJ1699">
        <v>13014.642201834862</v>
      </c>
      <c r="AK1699">
        <v>14977.767441860466</v>
      </c>
      <c r="AL1699">
        <v>19311.773109243699</v>
      </c>
      <c r="AM1699">
        <v>13643.821428571429</v>
      </c>
      <c r="AN1699">
        <v>9999.070796460177</v>
      </c>
      <c r="AO1699">
        <v>10740.307189542484</v>
      </c>
      <c r="AP1699">
        <v>14852.18918918919</v>
      </c>
      <c r="AQ1699">
        <v>10287.529850746268</v>
      </c>
    </row>
    <row r="1700" spans="17:43" x14ac:dyDescent="0.4">
      <c r="Q1700">
        <v>13118.154411764706</v>
      </c>
      <c r="R1700">
        <v>14407.815950920245</v>
      </c>
      <c r="S1700">
        <v>14457.491666666667</v>
      </c>
      <c r="T1700">
        <v>13339.947674418605</v>
      </c>
      <c r="U1700">
        <v>15252.733944954129</v>
      </c>
      <c r="V1700">
        <v>18078.984496124031</v>
      </c>
      <c r="W1700">
        <v>18197.487394957981</v>
      </c>
      <c r="X1700">
        <v>16177.017857142857</v>
      </c>
      <c r="Y1700">
        <v>13755.522123893805</v>
      </c>
      <c r="Z1700">
        <v>13226.509803921568</v>
      </c>
      <c r="AA1700">
        <v>20271.432432432433</v>
      </c>
      <c r="AB1700">
        <v>14361.268656716418</v>
      </c>
      <c r="AF1700">
        <v>10281.933823529413</v>
      </c>
      <c r="AG1700">
        <v>13381.932515337423</v>
      </c>
      <c r="AH1700">
        <v>11506.466666666667</v>
      </c>
      <c r="AI1700">
        <v>10895.819767441861</v>
      </c>
      <c r="AJ1700">
        <v>13009.40366972477</v>
      </c>
      <c r="AK1700">
        <v>14969.069767441861</v>
      </c>
      <c r="AL1700">
        <v>19300.285714285714</v>
      </c>
      <c r="AM1700">
        <v>13645.598214285714</v>
      </c>
      <c r="AN1700">
        <v>9987.6238938053102</v>
      </c>
      <c r="AO1700">
        <v>10747.339869281046</v>
      </c>
      <c r="AP1700">
        <v>14841.621621621622</v>
      </c>
      <c r="AQ1700">
        <v>10281.932835820895</v>
      </c>
    </row>
    <row r="1701" spans="17:43" x14ac:dyDescent="0.4">
      <c r="Q1701">
        <v>13138.794117647059</v>
      </c>
      <c r="R1701">
        <v>14412.423312883435</v>
      </c>
      <c r="S1701">
        <v>14472.133333333333</v>
      </c>
      <c r="T1701">
        <v>13327.732558139534</v>
      </c>
      <c r="U1701">
        <v>15247.045871559632</v>
      </c>
      <c r="V1701">
        <v>18079.279069767443</v>
      </c>
      <c r="W1701">
        <v>18185.781512605041</v>
      </c>
      <c r="X1701">
        <v>16181.303571428571</v>
      </c>
      <c r="Y1701">
        <v>13757.008849557522</v>
      </c>
      <c r="Z1701">
        <v>13210.522875816994</v>
      </c>
      <c r="AA1701">
        <v>20254.342342342341</v>
      </c>
      <c r="AB1701">
        <v>14350.567164179105</v>
      </c>
      <c r="AF1701">
        <v>10269.088235294117</v>
      </c>
      <c r="AG1701">
        <v>13384.625766871166</v>
      </c>
      <c r="AH1701">
        <v>11500.608333333334</v>
      </c>
      <c r="AI1701">
        <v>10899.377906976744</v>
      </c>
      <c r="AJ1701">
        <v>12999.798165137614</v>
      </c>
      <c r="AK1701">
        <v>14961.240310077519</v>
      </c>
      <c r="AL1701">
        <v>19277</v>
      </c>
      <c r="AM1701">
        <v>13646.232142857143</v>
      </c>
      <c r="AN1701">
        <v>9987.4646017699124</v>
      </c>
      <c r="AO1701">
        <v>10736.202614379084</v>
      </c>
      <c r="AP1701">
        <v>14827.72972972973</v>
      </c>
      <c r="AQ1701">
        <v>10276.634328358208</v>
      </c>
    </row>
    <row r="1702" spans="17:43" x14ac:dyDescent="0.4">
      <c r="Q1702">
        <v>13144.705882352941</v>
      </c>
      <c r="R1702">
        <v>14414.147239263804</v>
      </c>
      <c r="S1702">
        <v>14466.6</v>
      </c>
      <c r="T1702">
        <v>13329.174418604651</v>
      </c>
      <c r="U1702">
        <v>15260.91743119266</v>
      </c>
      <c r="V1702">
        <v>18073.232558139534</v>
      </c>
      <c r="W1702">
        <v>18190.81512605042</v>
      </c>
      <c r="X1702">
        <v>16175.75</v>
      </c>
      <c r="Y1702">
        <v>13752.221238938053</v>
      </c>
      <c r="Z1702">
        <v>13198.176470588236</v>
      </c>
      <c r="AA1702">
        <v>20236.612612612611</v>
      </c>
      <c r="AB1702">
        <v>14339.634328358208</v>
      </c>
      <c r="AF1702">
        <v>10270.294117647059</v>
      </c>
      <c r="AG1702">
        <v>13376.478527607362</v>
      </c>
      <c r="AH1702">
        <v>11500.658333333333</v>
      </c>
      <c r="AI1702">
        <v>10901.308139534884</v>
      </c>
      <c r="AJ1702">
        <v>13003.467889908257</v>
      </c>
      <c r="AK1702">
        <v>14949.465116279071</v>
      </c>
      <c r="AL1702">
        <v>19281.285714285714</v>
      </c>
      <c r="AM1702">
        <v>13642.526785714286</v>
      </c>
      <c r="AN1702">
        <v>9984.146017699115</v>
      </c>
      <c r="AO1702">
        <v>10731.287581699346</v>
      </c>
      <c r="AP1702">
        <v>14823.126126126126</v>
      </c>
      <c r="AQ1702">
        <v>10271.305970149253</v>
      </c>
    </row>
    <row r="1703" spans="17:43" x14ac:dyDescent="0.4">
      <c r="Q1703">
        <v>13144.610294117647</v>
      </c>
      <c r="R1703">
        <v>14427.527607361963</v>
      </c>
      <c r="S1703">
        <v>14464.875</v>
      </c>
      <c r="T1703">
        <v>13331.482558139534</v>
      </c>
      <c r="U1703">
        <v>15271.311926605504</v>
      </c>
      <c r="V1703">
        <v>18075.031007751939</v>
      </c>
      <c r="W1703">
        <v>18199.798319327732</v>
      </c>
      <c r="X1703">
        <v>16178.366071428571</v>
      </c>
      <c r="Y1703">
        <v>13749.137168141593</v>
      </c>
      <c r="Z1703">
        <v>13184.928104575163</v>
      </c>
      <c r="AA1703">
        <v>20214.35135135135</v>
      </c>
      <c r="AB1703">
        <v>14338.902985074626</v>
      </c>
      <c r="AF1703">
        <v>10262.5</v>
      </c>
      <c r="AG1703">
        <v>13379.472392638037</v>
      </c>
      <c r="AH1703">
        <v>11500.35</v>
      </c>
      <c r="AI1703">
        <v>10900.75</v>
      </c>
      <c r="AJ1703">
        <v>13010.458715596331</v>
      </c>
      <c r="AK1703">
        <v>14946.147286821706</v>
      </c>
      <c r="AL1703">
        <v>19266.747899159665</v>
      </c>
      <c r="AM1703">
        <v>13647.928571428571</v>
      </c>
      <c r="AN1703">
        <v>9979.712389380531</v>
      </c>
      <c r="AO1703">
        <v>10719.777777777777</v>
      </c>
      <c r="AP1703">
        <v>14825.180180180179</v>
      </c>
      <c r="AQ1703">
        <v>10266.507462686568</v>
      </c>
    </row>
    <row r="1704" spans="17:43" x14ac:dyDescent="0.4">
      <c r="Q1704">
        <v>13136.125</v>
      </c>
      <c r="R1704">
        <v>14427.533742331289</v>
      </c>
      <c r="S1704">
        <v>14459.225</v>
      </c>
      <c r="T1704">
        <v>13351.540697674418</v>
      </c>
      <c r="U1704">
        <v>15255.899082568807</v>
      </c>
      <c r="V1704">
        <v>18057.720930232557</v>
      </c>
      <c r="W1704">
        <v>18173.672268907561</v>
      </c>
      <c r="X1704">
        <v>16191.214285714286</v>
      </c>
      <c r="Y1704">
        <v>13747.199115044248</v>
      </c>
      <c r="Z1704">
        <v>13179.97385620915</v>
      </c>
      <c r="AA1704">
        <v>20181.612612612611</v>
      </c>
      <c r="AB1704">
        <v>14341.208955223881</v>
      </c>
      <c r="AF1704">
        <v>10263.536764705883</v>
      </c>
      <c r="AG1704">
        <v>13373.613496932516</v>
      </c>
      <c r="AH1704">
        <v>11503.491666666667</v>
      </c>
      <c r="AI1704">
        <v>10905.284883720929</v>
      </c>
      <c r="AJ1704">
        <v>13010.853211009175</v>
      </c>
      <c r="AK1704">
        <v>14933.255813953489</v>
      </c>
      <c r="AL1704">
        <v>19262.436974789915</v>
      </c>
      <c r="AM1704">
        <v>13655.580357142857</v>
      </c>
      <c r="AN1704">
        <v>9981.5309734513266</v>
      </c>
      <c r="AO1704">
        <v>10713.901960784313</v>
      </c>
      <c r="AP1704">
        <v>14818.81081081081</v>
      </c>
      <c r="AQ1704">
        <v>10266.186567164179</v>
      </c>
    </row>
    <row r="1705" spans="17:43" x14ac:dyDescent="0.4">
      <c r="Q1705">
        <v>13142.830882352941</v>
      </c>
      <c r="R1705">
        <v>14421.496932515338</v>
      </c>
      <c r="S1705">
        <v>14465.7</v>
      </c>
      <c r="T1705">
        <v>13337</v>
      </c>
      <c r="U1705">
        <v>15254.211009174312</v>
      </c>
      <c r="V1705">
        <v>18052.922480620156</v>
      </c>
      <c r="W1705">
        <v>18151.529411764706</v>
      </c>
      <c r="X1705">
        <v>16199.232142857143</v>
      </c>
      <c r="Y1705">
        <v>13748.477876106195</v>
      </c>
      <c r="Z1705">
        <v>13167.64705882353</v>
      </c>
      <c r="AA1705">
        <v>20162.612612612611</v>
      </c>
      <c r="AB1705">
        <v>14347.343283582089</v>
      </c>
      <c r="AF1705">
        <v>10272.64705882353</v>
      </c>
      <c r="AG1705">
        <v>13378.411042944785</v>
      </c>
      <c r="AH1705">
        <v>11507.741666666667</v>
      </c>
      <c r="AI1705">
        <v>10904.14534883721</v>
      </c>
      <c r="AJ1705">
        <v>13019.183486238531</v>
      </c>
      <c r="AK1705">
        <v>14921.91472868217</v>
      </c>
      <c r="AL1705">
        <v>19247.621848739494</v>
      </c>
      <c r="AM1705">
        <v>13659.678571428571</v>
      </c>
      <c r="AN1705">
        <v>9981.2256637168139</v>
      </c>
      <c r="AO1705">
        <v>10699.281045751633</v>
      </c>
      <c r="AP1705">
        <v>14848.432432432432</v>
      </c>
      <c r="AQ1705">
        <v>10259.462686567163</v>
      </c>
    </row>
    <row r="1706" spans="17:43" x14ac:dyDescent="0.4">
      <c r="Q1706">
        <v>13128.014705882353</v>
      </c>
      <c r="R1706">
        <v>14425.092024539877</v>
      </c>
      <c r="S1706">
        <v>14459.058333333332</v>
      </c>
      <c r="T1706">
        <v>13340.726744186046</v>
      </c>
      <c r="U1706">
        <v>15275.477064220184</v>
      </c>
      <c r="V1706">
        <v>18035.015503875969</v>
      </c>
      <c r="W1706">
        <v>18155.764705882353</v>
      </c>
      <c r="X1706">
        <v>16200.151785714286</v>
      </c>
      <c r="Y1706">
        <v>13744.632743362832</v>
      </c>
      <c r="Z1706">
        <v>13177.248366013071</v>
      </c>
      <c r="AA1706">
        <v>20146.684684684686</v>
      </c>
      <c r="AB1706">
        <v>14346.641791044776</v>
      </c>
      <c r="AF1706">
        <v>10272.595588235294</v>
      </c>
      <c r="AG1706">
        <v>13373.134969325154</v>
      </c>
      <c r="AH1706">
        <v>11524</v>
      </c>
      <c r="AI1706">
        <v>10901.377906976744</v>
      </c>
      <c r="AJ1706">
        <v>13023.504587155963</v>
      </c>
      <c r="AK1706">
        <v>14909.178294573643</v>
      </c>
      <c r="AL1706">
        <v>19266.81512605042</v>
      </c>
      <c r="AM1706">
        <v>13656.196428571429</v>
      </c>
      <c r="AN1706">
        <v>9972.3805309734507</v>
      </c>
      <c r="AO1706">
        <v>10697.431372549019</v>
      </c>
      <c r="AP1706">
        <v>14840.207207207208</v>
      </c>
      <c r="AQ1706">
        <v>10251.73880597015</v>
      </c>
    </row>
    <row r="1707" spans="17:43" x14ac:dyDescent="0.4">
      <c r="Q1707">
        <v>13127.323529411764</v>
      </c>
      <c r="R1707">
        <v>14438.625766871166</v>
      </c>
      <c r="S1707">
        <v>14459.583333333334</v>
      </c>
      <c r="T1707">
        <v>13340.139534883721</v>
      </c>
      <c r="U1707">
        <v>15259.926605504586</v>
      </c>
      <c r="V1707">
        <v>18042.899224806202</v>
      </c>
      <c r="W1707">
        <v>18146.722689075632</v>
      </c>
      <c r="X1707">
        <v>16226.910714285714</v>
      </c>
      <c r="Y1707">
        <v>13753.646017699115</v>
      </c>
      <c r="Z1707">
        <v>13187.882352941177</v>
      </c>
      <c r="AA1707">
        <v>20142.711711711712</v>
      </c>
      <c r="AB1707">
        <v>14344.985074626866</v>
      </c>
      <c r="AF1707">
        <v>10269.485294117647</v>
      </c>
      <c r="AG1707">
        <v>13374.300613496933</v>
      </c>
      <c r="AH1707">
        <v>11521.841666666667</v>
      </c>
      <c r="AI1707">
        <v>10893.569767441861</v>
      </c>
      <c r="AJ1707">
        <v>13033.981651376147</v>
      </c>
      <c r="AK1707">
        <v>14895.875968992248</v>
      </c>
      <c r="AL1707">
        <v>19262.949579831933</v>
      </c>
      <c r="AM1707">
        <v>13664.5</v>
      </c>
      <c r="AN1707">
        <v>9968.6194690265493</v>
      </c>
      <c r="AO1707">
        <v>10694.627450980392</v>
      </c>
      <c r="AP1707">
        <v>14833.594594594595</v>
      </c>
      <c r="AQ1707">
        <v>10249.194029850747</v>
      </c>
    </row>
    <row r="1708" spans="17:43" x14ac:dyDescent="0.4">
      <c r="Q1708">
        <v>13131.007352941177</v>
      </c>
      <c r="R1708">
        <v>14436.723926380368</v>
      </c>
      <c r="S1708">
        <v>14453.716666666667</v>
      </c>
      <c r="T1708">
        <v>13332.779069767443</v>
      </c>
      <c r="U1708">
        <v>15263.706422018349</v>
      </c>
      <c r="V1708">
        <v>18040.79069767442</v>
      </c>
      <c r="W1708">
        <v>18136</v>
      </c>
      <c r="X1708">
        <v>16244.446428571429</v>
      </c>
      <c r="Y1708">
        <v>13761.606194690265</v>
      </c>
      <c r="Z1708">
        <v>13193.444444444445</v>
      </c>
      <c r="AA1708">
        <v>20135.639639639641</v>
      </c>
      <c r="AB1708">
        <v>14339.089552238805</v>
      </c>
      <c r="AF1708">
        <v>10274.580882352941</v>
      </c>
      <c r="AG1708">
        <v>13376.699386503067</v>
      </c>
      <c r="AH1708">
        <v>11532.4</v>
      </c>
      <c r="AI1708">
        <v>10882.627906976744</v>
      </c>
      <c r="AJ1708">
        <v>13036.412844036697</v>
      </c>
      <c r="AK1708">
        <v>14871.240310077519</v>
      </c>
      <c r="AL1708">
        <v>19269.9243697479</v>
      </c>
      <c r="AM1708">
        <v>13671.25</v>
      </c>
      <c r="AN1708">
        <v>9966.283185840708</v>
      </c>
      <c r="AO1708">
        <v>10684.901960784313</v>
      </c>
      <c r="AP1708">
        <v>14831.378378378378</v>
      </c>
      <c r="AQ1708">
        <v>10248.335820895523</v>
      </c>
    </row>
    <row r="1709" spans="17:43" x14ac:dyDescent="0.4">
      <c r="Q1709">
        <v>13132.64705882353</v>
      </c>
      <c r="R1709">
        <v>14426.625766871166</v>
      </c>
      <c r="S1709">
        <v>14440.391666666666</v>
      </c>
      <c r="T1709">
        <v>13329.808139534884</v>
      </c>
      <c r="U1709">
        <v>15270.467889908257</v>
      </c>
      <c r="V1709">
        <v>18045.728682170542</v>
      </c>
      <c r="W1709">
        <v>18135.0756302521</v>
      </c>
      <c r="X1709">
        <v>16240.080357142857</v>
      </c>
      <c r="Y1709">
        <v>13760.402654867257</v>
      </c>
      <c r="Z1709">
        <v>13208.901960784313</v>
      </c>
      <c r="AA1709">
        <v>20152.18918918919</v>
      </c>
      <c r="AB1709">
        <v>14335.850746268658</v>
      </c>
      <c r="AF1709">
        <v>10269.566176470587</v>
      </c>
      <c r="AG1709">
        <v>13380.0245398773</v>
      </c>
      <c r="AH1709">
        <v>11526.666666666666</v>
      </c>
      <c r="AI1709">
        <v>10885.174418604651</v>
      </c>
      <c r="AJ1709">
        <v>13031.678899082568</v>
      </c>
      <c r="AK1709">
        <v>14857.209302325582</v>
      </c>
      <c r="AL1709">
        <v>19254.857142857141</v>
      </c>
      <c r="AM1709">
        <v>13675.580357142857</v>
      </c>
      <c r="AN1709">
        <v>9958.5796460176989</v>
      </c>
      <c r="AO1709">
        <v>10678.183006535948</v>
      </c>
      <c r="AP1709">
        <v>14818.045045045044</v>
      </c>
      <c r="AQ1709">
        <v>10244.925373134329</v>
      </c>
    </row>
    <row r="1710" spans="17:43" x14ac:dyDescent="0.4">
      <c r="Q1710">
        <v>13126.27205882353</v>
      </c>
      <c r="R1710">
        <v>14438.202453987729</v>
      </c>
      <c r="S1710">
        <v>14431.708333333334</v>
      </c>
      <c r="T1710">
        <v>13331.901162790698</v>
      </c>
      <c r="U1710">
        <v>15268.495412844037</v>
      </c>
      <c r="V1710">
        <v>18056.023255813954</v>
      </c>
      <c r="W1710">
        <v>18138.058823529413</v>
      </c>
      <c r="X1710">
        <v>16238.544642857143</v>
      </c>
      <c r="Y1710">
        <v>13755.87610619469</v>
      </c>
      <c r="Z1710">
        <v>13220.287581699346</v>
      </c>
      <c r="AA1710">
        <v>20128.513513513513</v>
      </c>
      <c r="AB1710">
        <v>14329.39552238806</v>
      </c>
      <c r="AF1710">
        <v>10258.470588235294</v>
      </c>
      <c r="AG1710">
        <v>13379.662576687117</v>
      </c>
      <c r="AH1710">
        <v>11515.366666666667</v>
      </c>
      <c r="AI1710">
        <v>10888.686046511628</v>
      </c>
      <c r="AJ1710">
        <v>13024.633027522936</v>
      </c>
      <c r="AK1710">
        <v>14847.387596899225</v>
      </c>
      <c r="AL1710">
        <v>19251.285714285714</v>
      </c>
      <c r="AM1710">
        <v>13683.660714285714</v>
      </c>
      <c r="AN1710">
        <v>9958.075221238938</v>
      </c>
      <c r="AO1710">
        <v>10680.771241830065</v>
      </c>
      <c r="AP1710">
        <v>14801.27027027027</v>
      </c>
      <c r="AQ1710">
        <v>10246.529850746268</v>
      </c>
    </row>
    <row r="1711" spans="17:43" x14ac:dyDescent="0.4">
      <c r="Q1711">
        <v>13129.933823529413</v>
      </c>
      <c r="R1711">
        <v>14440.196319018405</v>
      </c>
      <c r="S1711">
        <v>14435.291666666666</v>
      </c>
      <c r="T1711">
        <v>13331.488372093023</v>
      </c>
      <c r="U1711">
        <v>15240.816513761469</v>
      </c>
      <c r="V1711">
        <v>18063.527131782947</v>
      </c>
      <c r="W1711">
        <v>18139.159663865546</v>
      </c>
      <c r="X1711">
        <v>16239.517857142857</v>
      </c>
      <c r="Y1711">
        <v>13751.703539823009</v>
      </c>
      <c r="Z1711">
        <v>13211.549019607843</v>
      </c>
      <c r="AA1711">
        <v>20128.207207207208</v>
      </c>
      <c r="AB1711">
        <v>14339.574626865671</v>
      </c>
      <c r="AF1711">
        <v>10260.669117647059</v>
      </c>
      <c r="AG1711">
        <v>13378.61963190184</v>
      </c>
      <c r="AH1711">
        <v>11506.208333333334</v>
      </c>
      <c r="AI1711">
        <v>10890.127906976744</v>
      </c>
      <c r="AJ1711">
        <v>13020.211009174312</v>
      </c>
      <c r="AK1711">
        <v>14840.635658914729</v>
      </c>
      <c r="AL1711">
        <v>19222.403361344539</v>
      </c>
      <c r="AM1711">
        <v>13701.5</v>
      </c>
      <c r="AN1711">
        <v>9959.9646017699124</v>
      </c>
      <c r="AO1711">
        <v>10674.143790849674</v>
      </c>
      <c r="AP1711">
        <v>14786.522522522522</v>
      </c>
      <c r="AQ1711">
        <v>10249.350746268658</v>
      </c>
    </row>
    <row r="1712" spans="17:43" x14ac:dyDescent="0.4">
      <c r="Q1712">
        <v>13127.426470588236</v>
      </c>
      <c r="R1712">
        <v>14364.552147239263</v>
      </c>
      <c r="S1712">
        <v>14433.958333333334</v>
      </c>
      <c r="T1712">
        <v>13327.482558139534</v>
      </c>
      <c r="U1712">
        <v>15234.036697247706</v>
      </c>
      <c r="V1712">
        <v>18072.899224806202</v>
      </c>
      <c r="W1712">
        <v>18134.512605042019</v>
      </c>
      <c r="X1712">
        <v>16231.9375</v>
      </c>
      <c r="Y1712">
        <v>13744.712389380531</v>
      </c>
      <c r="Z1712">
        <v>13192.751633986929</v>
      </c>
      <c r="AA1712">
        <v>20124.180180180181</v>
      </c>
      <c r="AB1712">
        <v>14338.208955223881</v>
      </c>
      <c r="AF1712">
        <v>10254.72794117647</v>
      </c>
      <c r="AG1712">
        <v>13362.159509202455</v>
      </c>
      <c r="AH1712">
        <v>11512.558333333332</v>
      </c>
      <c r="AI1712">
        <v>10898.366279069767</v>
      </c>
      <c r="AJ1712">
        <v>13013.853211009175</v>
      </c>
      <c r="AK1712">
        <v>14841.674418604651</v>
      </c>
      <c r="AL1712">
        <v>19208.798319327732</v>
      </c>
      <c r="AM1712">
        <v>13697.6875</v>
      </c>
      <c r="AN1712">
        <v>9960.7964601769909</v>
      </c>
      <c r="AO1712">
        <v>10673.35294117647</v>
      </c>
      <c r="AP1712">
        <v>14779.153153153153</v>
      </c>
      <c r="AQ1712">
        <v>10238.417910447761</v>
      </c>
    </row>
    <row r="1713" spans="17:43" x14ac:dyDescent="0.4">
      <c r="Q1713">
        <v>13121.551470588236</v>
      </c>
      <c r="R1713">
        <v>14365.760736196318</v>
      </c>
      <c r="S1713">
        <v>14440.8</v>
      </c>
      <c r="T1713">
        <v>13330.110465116279</v>
      </c>
      <c r="U1713">
        <v>15227.091743119267</v>
      </c>
      <c r="V1713">
        <v>18060.263565891473</v>
      </c>
      <c r="W1713">
        <v>18146.159663865546</v>
      </c>
      <c r="X1713">
        <v>16209.428571428571</v>
      </c>
      <c r="Y1713">
        <v>13734.141592920354</v>
      </c>
      <c r="Z1713">
        <v>13192.137254901962</v>
      </c>
      <c r="AA1713">
        <v>20125</v>
      </c>
      <c r="AB1713">
        <v>14344.716417910447</v>
      </c>
      <c r="AF1713">
        <v>10255.64705882353</v>
      </c>
      <c r="AG1713">
        <v>13358.245398773006</v>
      </c>
      <c r="AH1713">
        <v>11515.733333333334</v>
      </c>
      <c r="AI1713">
        <v>10907.156976744185</v>
      </c>
      <c r="AJ1713">
        <v>13011.871559633028</v>
      </c>
      <c r="AK1713">
        <v>14838.116279069767</v>
      </c>
      <c r="AL1713">
        <v>19185.899159663866</v>
      </c>
      <c r="AM1713">
        <v>13686.955357142857</v>
      </c>
      <c r="AN1713">
        <v>9959.7964601769909</v>
      </c>
      <c r="AO1713">
        <v>10670.274509803921</v>
      </c>
      <c r="AP1713">
        <v>14781.162162162162</v>
      </c>
      <c r="AQ1713">
        <v>10230.962686567163</v>
      </c>
    </row>
    <row r="1714" spans="17:43" x14ac:dyDescent="0.4">
      <c r="Q1714">
        <v>13123.058823529413</v>
      </c>
      <c r="R1714">
        <v>14434.9754601227</v>
      </c>
      <c r="S1714">
        <v>14449.666666666666</v>
      </c>
      <c r="T1714">
        <v>13329.313953488372</v>
      </c>
      <c r="U1714">
        <v>15233.724770642202</v>
      </c>
      <c r="V1714">
        <v>18077.860465116279</v>
      </c>
      <c r="W1714">
        <v>18152.084033613446</v>
      </c>
      <c r="X1714">
        <v>16230.044642857143</v>
      </c>
      <c r="Y1714">
        <v>13735.358407079646</v>
      </c>
      <c r="Z1714">
        <v>13183.581699346405</v>
      </c>
      <c r="AA1714">
        <v>20105.91891891892</v>
      </c>
      <c r="AB1714">
        <v>14337.402985074626</v>
      </c>
      <c r="AF1714">
        <v>10258.338235294117</v>
      </c>
      <c r="AG1714">
        <v>13350.828220858895</v>
      </c>
      <c r="AH1714">
        <v>11522.616666666667</v>
      </c>
      <c r="AI1714">
        <v>10901.872093023256</v>
      </c>
      <c r="AJ1714">
        <v>13017.862385321101</v>
      </c>
      <c r="AK1714">
        <v>14834.573643410853</v>
      </c>
      <c r="AL1714">
        <v>19160.655462184874</v>
      </c>
      <c r="AM1714">
        <v>13697.625</v>
      </c>
      <c r="AN1714">
        <v>9958.3805309734507</v>
      </c>
      <c r="AO1714">
        <v>10668.928104575163</v>
      </c>
      <c r="AP1714">
        <v>14793.288288288288</v>
      </c>
      <c r="AQ1714">
        <v>10232.567164179105</v>
      </c>
    </row>
    <row r="1715" spans="17:43" x14ac:dyDescent="0.4">
      <c r="Q1715">
        <v>13123.514705882353</v>
      </c>
      <c r="R1715">
        <v>14437.104294478528</v>
      </c>
      <c r="S1715">
        <v>14443.608333333334</v>
      </c>
      <c r="T1715">
        <v>13327.883720930233</v>
      </c>
      <c r="U1715">
        <v>15228.458715596331</v>
      </c>
      <c r="V1715">
        <v>18065.922480620156</v>
      </c>
      <c r="W1715">
        <v>18149.092436974788</v>
      </c>
      <c r="X1715">
        <v>16223.107142857143</v>
      </c>
      <c r="Y1715">
        <v>13737.796460176991</v>
      </c>
      <c r="Z1715">
        <v>13175.098039215687</v>
      </c>
      <c r="AA1715">
        <v>20123.126126126128</v>
      </c>
      <c r="AB1715">
        <v>14338.992537313432</v>
      </c>
      <c r="AF1715">
        <v>10259.389705882353</v>
      </c>
      <c r="AG1715">
        <v>13335.294478527607</v>
      </c>
      <c r="AH1715">
        <v>11527.616666666667</v>
      </c>
      <c r="AI1715">
        <v>10903.046511627907</v>
      </c>
      <c r="AJ1715">
        <v>13033.100917431193</v>
      </c>
      <c r="AK1715">
        <v>14824.271317829458</v>
      </c>
      <c r="AL1715">
        <v>19150.781512605041</v>
      </c>
      <c r="AM1715">
        <v>13704.053571428571</v>
      </c>
      <c r="AN1715">
        <v>9955.3716814159288</v>
      </c>
      <c r="AO1715">
        <v>10653.699346405228</v>
      </c>
      <c r="AP1715">
        <v>14791.630630630631</v>
      </c>
      <c r="AQ1715">
        <v>10237.544776119403</v>
      </c>
    </row>
    <row r="1716" spans="17:43" x14ac:dyDescent="0.4">
      <c r="Q1716">
        <v>13121.073529411764</v>
      </c>
      <c r="R1716">
        <v>14372.932515337423</v>
      </c>
      <c r="S1716">
        <v>14440.424999999999</v>
      </c>
      <c r="T1716">
        <v>13330.656976744185</v>
      </c>
      <c r="U1716">
        <v>15240.412844036697</v>
      </c>
      <c r="V1716">
        <v>18056.821705426355</v>
      </c>
      <c r="W1716">
        <v>18133.941176470587</v>
      </c>
      <c r="X1716">
        <v>16209.3125</v>
      </c>
      <c r="Y1716">
        <v>13736.508849557522</v>
      </c>
      <c r="Z1716">
        <v>13174.02614379085</v>
      </c>
      <c r="AA1716">
        <v>20136.342342342341</v>
      </c>
      <c r="AB1716">
        <v>14327.820895522387</v>
      </c>
      <c r="AF1716">
        <v>10260.044117647059</v>
      </c>
      <c r="AG1716">
        <v>13328.680981595093</v>
      </c>
      <c r="AH1716">
        <v>11531.691666666668</v>
      </c>
      <c r="AI1716">
        <v>10902.296511627907</v>
      </c>
      <c r="AJ1716">
        <v>13039.275229357798</v>
      </c>
      <c r="AK1716">
        <v>14815.240310077519</v>
      </c>
      <c r="AL1716">
        <v>19133.697478991595</v>
      </c>
      <c r="AM1716">
        <v>13710.178571428571</v>
      </c>
      <c r="AN1716">
        <v>9952.141592920354</v>
      </c>
      <c r="AO1716">
        <v>10643.359477124182</v>
      </c>
      <c r="AP1716">
        <v>14803.792792792792</v>
      </c>
      <c r="AQ1716">
        <v>10242.141791044776</v>
      </c>
    </row>
    <row r="1717" spans="17:43" x14ac:dyDescent="0.4">
      <c r="Q1717">
        <v>13128.036764705883</v>
      </c>
      <c r="R1717">
        <v>14375.815950920245</v>
      </c>
      <c r="S1717">
        <v>14440.583333333334</v>
      </c>
      <c r="T1717">
        <v>13336</v>
      </c>
      <c r="U1717">
        <v>15249.48623853211</v>
      </c>
      <c r="V1717">
        <v>18029.837209302324</v>
      </c>
      <c r="W1717">
        <v>18128.974789915967</v>
      </c>
      <c r="X1717">
        <v>16208.392857142857</v>
      </c>
      <c r="Y1717">
        <v>13738.420353982301</v>
      </c>
      <c r="Z1717">
        <v>13187.078431372549</v>
      </c>
      <c r="AA1717">
        <v>20132.387387387389</v>
      </c>
      <c r="AB1717">
        <v>14331.567164179105</v>
      </c>
      <c r="AF1717">
        <v>10268.220588235294</v>
      </c>
      <c r="AG1717">
        <v>13337.871165644172</v>
      </c>
      <c r="AH1717">
        <v>11531.458333333334</v>
      </c>
      <c r="AI1717">
        <v>10902.087209302326</v>
      </c>
      <c r="AJ1717">
        <v>13034.064220183487</v>
      </c>
      <c r="AK1717">
        <v>14805.038759689922</v>
      </c>
      <c r="AL1717">
        <v>19116.319327731093</v>
      </c>
      <c r="AM1717">
        <v>13732.178571428571</v>
      </c>
      <c r="AN1717">
        <v>9942.7743362831861</v>
      </c>
      <c r="AO1717">
        <v>10631.986928104576</v>
      </c>
      <c r="AP1717">
        <v>14801.216216216217</v>
      </c>
      <c r="AQ1717">
        <v>10245.716417910447</v>
      </c>
    </row>
    <row r="1718" spans="17:43" x14ac:dyDescent="0.4">
      <c r="Q1718">
        <v>13128.580882352941</v>
      </c>
      <c r="R1718">
        <v>14389.552147239263</v>
      </c>
      <c r="S1718">
        <v>14442.424999999999</v>
      </c>
      <c r="T1718">
        <v>13332.691860465116</v>
      </c>
      <c r="U1718">
        <v>15256.908256880733</v>
      </c>
      <c r="V1718">
        <v>18046.914728682172</v>
      </c>
      <c r="W1718">
        <v>18118.420168067227</v>
      </c>
      <c r="X1718">
        <v>16216.491071428571</v>
      </c>
      <c r="Y1718">
        <v>13741.199115044248</v>
      </c>
      <c r="Z1718">
        <v>13183.261437908497</v>
      </c>
      <c r="AA1718">
        <v>20130.927927927929</v>
      </c>
      <c r="AB1718">
        <v>14330.634328358208</v>
      </c>
      <c r="AF1718">
        <v>10263.992647058823</v>
      </c>
      <c r="AG1718">
        <v>13339.165644171779</v>
      </c>
      <c r="AH1718">
        <v>11527.308333333332</v>
      </c>
      <c r="AI1718">
        <v>10898.005813953489</v>
      </c>
      <c r="AJ1718">
        <v>13028.587155963303</v>
      </c>
      <c r="AK1718">
        <v>14799.860465116279</v>
      </c>
      <c r="AL1718">
        <v>19109.436974789915</v>
      </c>
      <c r="AM1718">
        <v>13754.607142857143</v>
      </c>
      <c r="AN1718">
        <v>9936.8141592920347</v>
      </c>
      <c r="AO1718">
        <v>10629.058823529413</v>
      </c>
      <c r="AP1718">
        <v>14789.522522522522</v>
      </c>
      <c r="AQ1718">
        <v>10249.873134328358</v>
      </c>
    </row>
    <row r="1719" spans="17:43" x14ac:dyDescent="0.4">
      <c r="Q1719">
        <v>13128.875</v>
      </c>
      <c r="R1719">
        <v>14379.656441717791</v>
      </c>
      <c r="S1719">
        <v>14443.341666666667</v>
      </c>
      <c r="T1719">
        <v>13331.034883720929</v>
      </c>
      <c r="U1719">
        <v>15242.385321100917</v>
      </c>
      <c r="V1719">
        <v>18019.147286821706</v>
      </c>
      <c r="W1719">
        <v>18127.697478991595</v>
      </c>
      <c r="X1719">
        <v>16203.080357142857</v>
      </c>
      <c r="Y1719">
        <v>13736.340707964602</v>
      </c>
      <c r="Z1719">
        <v>13184.104575163399</v>
      </c>
      <c r="AA1719">
        <v>20143.972972972973</v>
      </c>
      <c r="AB1719">
        <v>14322.985074626866</v>
      </c>
      <c r="AF1719">
        <v>10258.544117647059</v>
      </c>
      <c r="AG1719">
        <v>13319.895705521472</v>
      </c>
      <c r="AH1719">
        <v>11529.241666666667</v>
      </c>
      <c r="AI1719">
        <v>10903.784883720929</v>
      </c>
      <c r="AJ1719">
        <v>13022.19266055046</v>
      </c>
      <c r="AK1719">
        <v>14784.372093023256</v>
      </c>
      <c r="AL1719">
        <v>19096.201680672268</v>
      </c>
      <c r="AM1719">
        <v>13760.5625</v>
      </c>
      <c r="AN1719">
        <v>9938.3938053097354</v>
      </c>
      <c r="AO1719">
        <v>10624.633986928104</v>
      </c>
      <c r="AP1719">
        <v>14788.576576576577</v>
      </c>
      <c r="AQ1719">
        <v>10246.007462686568</v>
      </c>
    </row>
    <row r="1720" spans="17:43" x14ac:dyDescent="0.4">
      <c r="Q1720">
        <v>13123.095588235294</v>
      </c>
      <c r="R1720">
        <v>14372.662576687117</v>
      </c>
      <c r="S1720">
        <v>14450.775</v>
      </c>
      <c r="T1720">
        <v>13329.732558139534</v>
      </c>
      <c r="U1720">
        <v>15243.80733944954</v>
      </c>
      <c r="V1720">
        <v>18015.449612403099</v>
      </c>
      <c r="W1720">
        <v>18139.050420168067</v>
      </c>
      <c r="X1720">
        <v>16208.535714285714</v>
      </c>
      <c r="Y1720">
        <v>13736.53982300885</v>
      </c>
      <c r="Z1720">
        <v>13190.64705882353</v>
      </c>
      <c r="AA1720">
        <v>20140.261261261261</v>
      </c>
      <c r="AB1720">
        <v>14311.820895522387</v>
      </c>
      <c r="AF1720">
        <v>10255.838235294117</v>
      </c>
      <c r="AG1720">
        <v>13315.754601226994</v>
      </c>
      <c r="AH1720">
        <v>11530.083333333334</v>
      </c>
      <c r="AI1720">
        <v>10905.180232558139</v>
      </c>
      <c r="AJ1720">
        <v>13013.119266055046</v>
      </c>
      <c r="AK1720">
        <v>14768.093023255815</v>
      </c>
      <c r="AL1720">
        <v>19089.747899159665</v>
      </c>
      <c r="AM1720">
        <v>13769.330357142857</v>
      </c>
      <c r="AN1720">
        <v>9935.075221238938</v>
      </c>
      <c r="AO1720">
        <v>10623.718954248367</v>
      </c>
      <c r="AP1720">
        <v>14774.414414414414</v>
      </c>
      <c r="AQ1720">
        <v>10243.037313432837</v>
      </c>
    </row>
    <row r="1721" spans="17:43" x14ac:dyDescent="0.4">
      <c r="Q1721">
        <v>13122.617647058823</v>
      </c>
      <c r="R1721">
        <v>14379.177914110429</v>
      </c>
      <c r="S1721">
        <v>14451.708333333334</v>
      </c>
      <c r="T1721">
        <v>13322.75</v>
      </c>
      <c r="U1721">
        <v>15251.128440366972</v>
      </c>
      <c r="V1721">
        <v>18018.705426356588</v>
      </c>
      <c r="W1721">
        <v>18161.747899159665</v>
      </c>
      <c r="X1721">
        <v>16214.491071428571</v>
      </c>
      <c r="Y1721">
        <v>13731.70796460177</v>
      </c>
      <c r="Z1721">
        <v>13193.444444444445</v>
      </c>
      <c r="AA1721">
        <v>20151.342342342341</v>
      </c>
      <c r="AB1721">
        <v>14310.276119402984</v>
      </c>
      <c r="AF1721">
        <v>10252.691176470587</v>
      </c>
      <c r="AG1721">
        <v>13318.950920245399</v>
      </c>
      <c r="AH1721">
        <v>11528.208333333334</v>
      </c>
      <c r="AI1721">
        <v>10900.186046511628</v>
      </c>
      <c r="AJ1721">
        <v>13004.477064220184</v>
      </c>
      <c r="AK1721">
        <v>14758.341085271319</v>
      </c>
      <c r="AL1721">
        <v>19091.907563025212</v>
      </c>
      <c r="AM1721">
        <v>13765.330357142857</v>
      </c>
      <c r="AN1721">
        <v>9935.5353982300876</v>
      </c>
      <c r="AO1721">
        <v>10621.581699346405</v>
      </c>
      <c r="AP1721">
        <v>14769.387387387387</v>
      </c>
      <c r="AQ1721">
        <v>10239.888059701492</v>
      </c>
    </row>
    <row r="1722" spans="17:43" x14ac:dyDescent="0.4">
      <c r="Q1722">
        <v>13111.058823529413</v>
      </c>
      <c r="R1722">
        <v>14374.680981595093</v>
      </c>
      <c r="S1722">
        <v>14446.708333333334</v>
      </c>
      <c r="T1722">
        <v>13330.976744186046</v>
      </c>
      <c r="U1722">
        <v>15246.816513761469</v>
      </c>
      <c r="V1722">
        <v>18025.085271317828</v>
      </c>
      <c r="W1722">
        <v>18182.176470588234</v>
      </c>
      <c r="X1722">
        <v>16202.401785714286</v>
      </c>
      <c r="Y1722">
        <v>13733.128318584071</v>
      </c>
      <c r="Z1722">
        <v>13188.601307189543</v>
      </c>
      <c r="AA1722">
        <v>20155.747747747748</v>
      </c>
      <c r="AB1722">
        <v>14309.783582089553</v>
      </c>
      <c r="AF1722">
        <v>10246.25</v>
      </c>
      <c r="AG1722">
        <v>13311.018404907976</v>
      </c>
      <c r="AH1722">
        <v>11518.424999999999</v>
      </c>
      <c r="AI1722">
        <v>10897.139534883721</v>
      </c>
      <c r="AJ1722">
        <v>13011.073394495414</v>
      </c>
      <c r="AK1722">
        <v>14751.759689922481</v>
      </c>
      <c r="AL1722">
        <v>19086.899159663866</v>
      </c>
      <c r="AM1722">
        <v>13763.910714285714</v>
      </c>
      <c r="AN1722">
        <v>9933.3938053097354</v>
      </c>
      <c r="AO1722">
        <v>10618.575163398693</v>
      </c>
      <c r="AP1722">
        <v>14763.990990990991</v>
      </c>
      <c r="AQ1722">
        <v>10244.880597014926</v>
      </c>
    </row>
    <row r="1723" spans="17:43" x14ac:dyDescent="0.4">
      <c r="Q1723">
        <v>13110.669117647059</v>
      </c>
      <c r="R1723">
        <v>14365.822085889571</v>
      </c>
      <c r="S1723">
        <v>14443.291666666666</v>
      </c>
      <c r="T1723">
        <v>13332.924418604651</v>
      </c>
      <c r="U1723">
        <v>15245.256880733945</v>
      </c>
      <c r="V1723">
        <v>18011.558139534885</v>
      </c>
      <c r="W1723">
        <v>18192.991596638654</v>
      </c>
      <c r="X1723">
        <v>16202.0625</v>
      </c>
      <c r="Y1723">
        <v>13727.774336283186</v>
      </c>
      <c r="Z1723">
        <v>13181.137254901962</v>
      </c>
      <c r="AA1723">
        <v>20158.333333333332</v>
      </c>
      <c r="AB1723">
        <v>14314.268656716418</v>
      </c>
      <c r="AF1723">
        <v>10244.625</v>
      </c>
      <c r="AG1723">
        <v>13298.134969325154</v>
      </c>
      <c r="AH1723">
        <v>11523.466666666667</v>
      </c>
      <c r="AI1723">
        <v>10902.75</v>
      </c>
      <c r="AJ1723">
        <v>13025.091743119267</v>
      </c>
      <c r="AK1723">
        <v>14743.410852713178</v>
      </c>
      <c r="AL1723">
        <v>19096.588235294119</v>
      </c>
      <c r="AM1723">
        <v>13743.3125</v>
      </c>
      <c r="AN1723">
        <v>9933.0442477876113</v>
      </c>
      <c r="AO1723">
        <v>10612.895424836601</v>
      </c>
      <c r="AP1723">
        <v>14748.621621621622</v>
      </c>
      <c r="AQ1723">
        <v>10237.962686567163</v>
      </c>
    </row>
    <row r="1724" spans="17:43" x14ac:dyDescent="0.4">
      <c r="Q1724">
        <v>13115.323529411764</v>
      </c>
      <c r="R1724">
        <v>14369.932515337423</v>
      </c>
      <c r="S1724">
        <v>14446.558333333332</v>
      </c>
      <c r="T1724">
        <v>13337.784883720929</v>
      </c>
      <c r="U1724">
        <v>15249.743119266055</v>
      </c>
      <c r="V1724">
        <v>18014.503875968992</v>
      </c>
      <c r="W1724">
        <v>18196.134453781513</v>
      </c>
      <c r="X1724">
        <v>16219.080357142857</v>
      </c>
      <c r="Y1724">
        <v>13731.619469026549</v>
      </c>
      <c r="Z1724">
        <v>13168.35294117647</v>
      </c>
      <c r="AA1724">
        <v>20169.261261261261</v>
      </c>
      <c r="AB1724">
        <v>14322.276119402984</v>
      </c>
      <c r="AF1724">
        <v>10250.205882352941</v>
      </c>
      <c r="AG1724">
        <v>13293.64417177914</v>
      </c>
      <c r="AH1724">
        <v>11525.133333333333</v>
      </c>
      <c r="AI1724">
        <v>10906.401162790698</v>
      </c>
      <c r="AJ1724">
        <v>13029.064220183487</v>
      </c>
      <c r="AK1724">
        <v>14733.418604651162</v>
      </c>
      <c r="AL1724">
        <v>19096.327731092439</v>
      </c>
      <c r="AM1724">
        <v>13742.508928571429</v>
      </c>
      <c r="AN1724">
        <v>9928.8672566371679</v>
      </c>
      <c r="AO1724">
        <v>10603.183006535948</v>
      </c>
      <c r="AP1724">
        <v>14741.360360360361</v>
      </c>
      <c r="AQ1724">
        <v>10241.402985074626</v>
      </c>
    </row>
    <row r="1725" spans="17:43" x14ac:dyDescent="0.4">
      <c r="Q1725">
        <v>13118.860294117647</v>
      </c>
      <c r="R1725">
        <v>14376.202453987729</v>
      </c>
      <c r="S1725">
        <v>14449.708333333334</v>
      </c>
      <c r="T1725">
        <v>13328.877906976744</v>
      </c>
      <c r="U1725">
        <v>15249.330275229358</v>
      </c>
      <c r="V1725">
        <v>18022.945736434107</v>
      </c>
      <c r="W1725">
        <v>18189.277310924368</v>
      </c>
      <c r="X1725">
        <v>16223.473214285714</v>
      </c>
      <c r="Y1725">
        <v>13733.08407079646</v>
      </c>
      <c r="Z1725">
        <v>13147.653594771242</v>
      </c>
      <c r="AA1725">
        <v>20177.441441441442</v>
      </c>
      <c r="AB1725">
        <v>14334.194029850747</v>
      </c>
      <c r="AF1725">
        <v>10256.39705882353</v>
      </c>
      <c r="AG1725">
        <v>13296.288343558283</v>
      </c>
      <c r="AH1725">
        <v>11526.408333333333</v>
      </c>
      <c r="AI1725">
        <v>10902.116279069767</v>
      </c>
      <c r="AJ1725">
        <v>13028.477064220184</v>
      </c>
      <c r="AK1725">
        <v>14735.720930232557</v>
      </c>
      <c r="AL1725">
        <v>19099.025210084033</v>
      </c>
      <c r="AM1725">
        <v>13736.071428571429</v>
      </c>
      <c r="AN1725">
        <v>9930.575221238938</v>
      </c>
      <c r="AO1725">
        <v>10600.777777777777</v>
      </c>
      <c r="AP1725">
        <v>14741.801801801801</v>
      </c>
      <c r="AQ1725">
        <v>10241.626865671642</v>
      </c>
    </row>
    <row r="1726" spans="17:43" x14ac:dyDescent="0.4">
      <c r="Q1726">
        <v>13128.088235294117</v>
      </c>
      <c r="R1726">
        <v>14370.0245398773</v>
      </c>
      <c r="S1726">
        <v>14451.566666666668</v>
      </c>
      <c r="T1726">
        <v>13329.069767441861</v>
      </c>
      <c r="U1726">
        <v>15228.51376146789</v>
      </c>
      <c r="V1726">
        <v>18012.79069767442</v>
      </c>
      <c r="W1726">
        <v>18159.546218487394</v>
      </c>
      <c r="X1726">
        <v>16218.526785714286</v>
      </c>
      <c r="Y1726">
        <v>13736.862831858407</v>
      </c>
      <c r="Z1726">
        <v>13140.620915032679</v>
      </c>
      <c r="AA1726">
        <v>20169.306306306305</v>
      </c>
      <c r="AB1726">
        <v>14341.880597014926</v>
      </c>
      <c r="AF1726">
        <v>10261.39705882353</v>
      </c>
      <c r="AG1726">
        <v>13285.429447852761</v>
      </c>
      <c r="AH1726">
        <v>11516.833333333334</v>
      </c>
      <c r="AI1726">
        <v>10908.418604651162</v>
      </c>
      <c r="AJ1726">
        <v>13023.559633027522</v>
      </c>
      <c r="AK1726">
        <v>14732.751937984496</v>
      </c>
      <c r="AL1726">
        <v>19088.462184873948</v>
      </c>
      <c r="AM1726">
        <v>13744.366071428571</v>
      </c>
      <c r="AN1726">
        <v>9924.6946902654872</v>
      </c>
      <c r="AO1726">
        <v>10593.084967320261</v>
      </c>
      <c r="AP1726">
        <v>14744.360360360361</v>
      </c>
      <c r="AQ1726">
        <v>10242.656716417911</v>
      </c>
    </row>
    <row r="1727" spans="17:43" x14ac:dyDescent="0.4">
      <c r="Q1727">
        <v>13134.669117647059</v>
      </c>
      <c r="R1727">
        <v>14368.711656441717</v>
      </c>
      <c r="S1727">
        <v>14464.066666666668</v>
      </c>
      <c r="T1727">
        <v>13320.482558139534</v>
      </c>
      <c r="U1727">
        <v>15238.825688073395</v>
      </c>
      <c r="V1727">
        <v>17921.550387596901</v>
      </c>
      <c r="W1727">
        <v>18146.73949579832</v>
      </c>
      <c r="X1727">
        <v>16222.571428571429</v>
      </c>
      <c r="Y1727">
        <v>13727.796460176991</v>
      </c>
      <c r="Z1727">
        <v>13126.849673202614</v>
      </c>
      <c r="AA1727">
        <v>20178.243243243243</v>
      </c>
      <c r="AB1727">
        <v>14330.985074626866</v>
      </c>
      <c r="AF1727">
        <v>10262.242647058823</v>
      </c>
      <c r="AG1727">
        <v>13280.447852760737</v>
      </c>
      <c r="AH1727">
        <v>11516.566666666668</v>
      </c>
      <c r="AI1727">
        <v>10911</v>
      </c>
      <c r="AJ1727">
        <v>13018</v>
      </c>
      <c r="AK1727">
        <v>14694.178294573643</v>
      </c>
      <c r="AL1727">
        <v>19104.26050420168</v>
      </c>
      <c r="AM1727">
        <v>13745.455357142857</v>
      </c>
      <c r="AN1727">
        <v>9929.287610619469</v>
      </c>
      <c r="AO1727">
        <v>10588.019607843138</v>
      </c>
      <c r="AP1727">
        <v>14742.117117117117</v>
      </c>
      <c r="AQ1727">
        <v>10241.164179104477</v>
      </c>
    </row>
    <row r="1728" spans="17:43" x14ac:dyDescent="0.4">
      <c r="Q1728">
        <v>13139.02205882353</v>
      </c>
      <c r="R1728">
        <v>14368.110429447852</v>
      </c>
      <c r="S1728">
        <v>14471.566666666668</v>
      </c>
      <c r="T1728">
        <v>13322.494186046511</v>
      </c>
      <c r="U1728">
        <v>15243.559633027522</v>
      </c>
      <c r="V1728">
        <v>18033.457364341084</v>
      </c>
      <c r="W1728">
        <v>18136.680672268907</v>
      </c>
      <c r="X1728">
        <v>16237.071428571429</v>
      </c>
      <c r="Y1728">
        <v>13731.128318584071</v>
      </c>
      <c r="Z1728">
        <v>13119</v>
      </c>
      <c r="AA1728">
        <v>20172.603603603602</v>
      </c>
      <c r="AB1728">
        <v>14314.582089552239</v>
      </c>
      <c r="AF1728">
        <v>10265.757352941177</v>
      </c>
      <c r="AG1728">
        <v>13276.950920245399</v>
      </c>
      <c r="AH1728">
        <v>11509.766666666666</v>
      </c>
      <c r="AI1728">
        <v>10909.116279069767</v>
      </c>
      <c r="AJ1728">
        <v>13007.220183486239</v>
      </c>
      <c r="AK1728">
        <v>14702.767441860466</v>
      </c>
      <c r="AL1728">
        <v>19096.81512605042</v>
      </c>
      <c r="AM1728">
        <v>13768.1875</v>
      </c>
      <c r="AN1728">
        <v>9929.6769911504416</v>
      </c>
      <c r="AO1728">
        <v>10576.588235294117</v>
      </c>
      <c r="AP1728">
        <v>14757.45945945946</v>
      </c>
      <c r="AQ1728">
        <v>10246.686567164179</v>
      </c>
    </row>
    <row r="1729" spans="17:43" x14ac:dyDescent="0.4">
      <c r="Q1729">
        <v>13127.926470588236</v>
      </c>
      <c r="R1729">
        <v>14364.006134969326</v>
      </c>
      <c r="S1729">
        <v>14470.3</v>
      </c>
      <c r="T1729">
        <v>13316.331395348838</v>
      </c>
      <c r="U1729">
        <v>15249.587155963303</v>
      </c>
      <c r="V1729">
        <v>18037.441860465115</v>
      </c>
      <c r="W1729">
        <v>18139.453781512606</v>
      </c>
      <c r="X1729">
        <v>16218.482142857143</v>
      </c>
      <c r="Y1729">
        <v>13722.526548672566</v>
      </c>
      <c r="Z1729">
        <v>13123.392156862745</v>
      </c>
      <c r="AA1729">
        <v>20162.612612612611</v>
      </c>
      <c r="AB1729">
        <v>14316.492537313432</v>
      </c>
      <c r="AF1729">
        <v>10264.426470588236</v>
      </c>
      <c r="AG1729">
        <v>13291.558282208589</v>
      </c>
      <c r="AH1729">
        <v>11510.191666666668</v>
      </c>
      <c r="AI1729">
        <v>10914.889534883721</v>
      </c>
      <c r="AJ1729">
        <v>13005.733944954129</v>
      </c>
      <c r="AK1729">
        <v>14697.255813953489</v>
      </c>
      <c r="AL1729">
        <v>19110.857142857141</v>
      </c>
      <c r="AM1729">
        <v>13776.098214285714</v>
      </c>
      <c r="AN1729">
        <v>9924.8097345132737</v>
      </c>
      <c r="AO1729">
        <v>10577.751633986929</v>
      </c>
      <c r="AP1729">
        <v>14749.180180180179</v>
      </c>
      <c r="AQ1729">
        <v>10248</v>
      </c>
    </row>
    <row r="1730" spans="17:43" x14ac:dyDescent="0.4">
      <c r="Q1730">
        <v>13131.110294117647</v>
      </c>
      <c r="R1730">
        <v>14356.331288343557</v>
      </c>
      <c r="S1730">
        <v>14463.633333333333</v>
      </c>
      <c r="T1730">
        <v>13319.25</v>
      </c>
      <c r="U1730">
        <v>15246.229357798165</v>
      </c>
      <c r="V1730">
        <v>18030.038759689924</v>
      </c>
      <c r="W1730">
        <v>18141.319327731093</v>
      </c>
      <c r="X1730">
        <v>16213.517857142857</v>
      </c>
      <c r="Y1730">
        <v>13715.106194690265</v>
      </c>
      <c r="Z1730">
        <v>13139.248366013071</v>
      </c>
      <c r="AA1730">
        <v>20165.37837837838</v>
      </c>
      <c r="AB1730">
        <v>14305.119402985074</v>
      </c>
      <c r="AF1730">
        <v>10263.235294117647</v>
      </c>
      <c r="AG1730">
        <v>13282.656441717791</v>
      </c>
      <c r="AH1730">
        <v>11497.8</v>
      </c>
      <c r="AI1730">
        <v>10917.331395348838</v>
      </c>
      <c r="AJ1730">
        <v>13010.027522935779</v>
      </c>
      <c r="AK1730">
        <v>14676.550387596899</v>
      </c>
      <c r="AL1730">
        <v>19116.478991596639</v>
      </c>
      <c r="AM1730">
        <v>13774.446428571429</v>
      </c>
      <c r="AN1730">
        <v>9922.646017699115</v>
      </c>
      <c r="AO1730">
        <v>10573.418300653595</v>
      </c>
      <c r="AP1730">
        <v>14745.639639639639</v>
      </c>
      <c r="AQ1730">
        <v>10246.925373134329</v>
      </c>
    </row>
    <row r="1731" spans="17:43" x14ac:dyDescent="0.4">
      <c r="Q1731">
        <v>13122.705882352941</v>
      </c>
      <c r="R1731">
        <v>14371.539877300613</v>
      </c>
      <c r="S1731">
        <v>14463.4</v>
      </c>
      <c r="T1731">
        <v>13317.85465116279</v>
      </c>
      <c r="U1731">
        <v>15244.935779816513</v>
      </c>
      <c r="V1731">
        <v>18029.139534883721</v>
      </c>
      <c r="W1731">
        <v>18144.747899159665</v>
      </c>
      <c r="X1731">
        <v>16227.866071428571</v>
      </c>
      <c r="Y1731">
        <v>13712.37610619469</v>
      </c>
      <c r="Z1731">
        <v>13142.895424836601</v>
      </c>
      <c r="AA1731">
        <v>20168.504504504504</v>
      </c>
      <c r="AB1731">
        <v>14301.679104477613</v>
      </c>
      <c r="AF1731">
        <v>10267.213235294117</v>
      </c>
      <c r="AG1731">
        <v>13284.159509202455</v>
      </c>
      <c r="AH1731">
        <v>11506.241666666667</v>
      </c>
      <c r="AI1731">
        <v>10921.133720930233</v>
      </c>
      <c r="AJ1731">
        <v>13016.165137614678</v>
      </c>
      <c r="AK1731">
        <v>14661.782945736433</v>
      </c>
      <c r="AL1731">
        <v>19125.142857142859</v>
      </c>
      <c r="AM1731">
        <v>13774.651785714286</v>
      </c>
      <c r="AN1731">
        <v>9920.6681415929197</v>
      </c>
      <c r="AO1731">
        <v>10574.320261437908</v>
      </c>
      <c r="AP1731">
        <v>14741.549549549549</v>
      </c>
      <c r="AQ1731">
        <v>10248.171641791045</v>
      </c>
    </row>
    <row r="1732" spans="17:43" x14ac:dyDescent="0.4">
      <c r="Q1732">
        <v>13126.632352941177</v>
      </c>
      <c r="R1732">
        <v>14374.693251533743</v>
      </c>
      <c r="S1732">
        <v>14456.008333333333</v>
      </c>
      <c r="T1732">
        <v>13324.622093023256</v>
      </c>
      <c r="U1732">
        <v>15240.366972477064</v>
      </c>
      <c r="V1732">
        <v>18017.131782945737</v>
      </c>
      <c r="W1732">
        <v>18152.176470588234</v>
      </c>
      <c r="X1732">
        <v>16232.223214285714</v>
      </c>
      <c r="Y1732">
        <v>13719.247787610619</v>
      </c>
      <c r="Z1732">
        <v>13149.294117647059</v>
      </c>
      <c r="AA1732">
        <v>20152.144144144146</v>
      </c>
      <c r="AB1732">
        <v>14303.589552238805</v>
      </c>
      <c r="AF1732">
        <v>10272.580882352941</v>
      </c>
      <c r="AG1732">
        <v>13283.717791411043</v>
      </c>
      <c r="AH1732">
        <v>11507.366666666667</v>
      </c>
      <c r="AI1732">
        <v>10922.936046511628</v>
      </c>
      <c r="AJ1732">
        <v>13003.633027522936</v>
      </c>
      <c r="AK1732">
        <v>14665.558139534884</v>
      </c>
      <c r="AL1732">
        <v>19125.218487394959</v>
      </c>
      <c r="AM1732">
        <v>13780.758928571429</v>
      </c>
      <c r="AN1732">
        <v>9916.5132743362828</v>
      </c>
      <c r="AO1732">
        <v>10575.124183006536</v>
      </c>
      <c r="AP1732">
        <v>14739.747747747748</v>
      </c>
      <c r="AQ1732">
        <v>10246.194029850747</v>
      </c>
    </row>
    <row r="1733" spans="17:43" x14ac:dyDescent="0.4">
      <c r="Q1733">
        <v>13129.911764705883</v>
      </c>
      <c r="R1733">
        <v>14375.693251533743</v>
      </c>
      <c r="S1733">
        <v>14455.825000000001</v>
      </c>
      <c r="T1733">
        <v>13323.674418604651</v>
      </c>
      <c r="U1733">
        <v>15226.853211009175</v>
      </c>
      <c r="V1733">
        <v>18022.627906976744</v>
      </c>
      <c r="W1733">
        <v>18156.831932773108</v>
      </c>
      <c r="X1733">
        <v>16212.428571428571</v>
      </c>
      <c r="Y1733">
        <v>13721.185840707965</v>
      </c>
      <c r="Z1733">
        <v>13162.281045751633</v>
      </c>
      <c r="AA1733">
        <v>20171.531531531531</v>
      </c>
      <c r="AB1733">
        <v>14307.723880597016</v>
      </c>
      <c r="AF1733">
        <v>10272.676470588236</v>
      </c>
      <c r="AG1733">
        <v>13280.865030674846</v>
      </c>
      <c r="AH1733">
        <v>11502.133333333333</v>
      </c>
      <c r="AI1733">
        <v>10931.255813953489</v>
      </c>
      <c r="AJ1733">
        <v>13003.376146788991</v>
      </c>
      <c r="AK1733">
        <v>14662.813953488372</v>
      </c>
      <c r="AL1733">
        <v>19125.058823529413</v>
      </c>
      <c r="AM1733">
        <v>13780.571428571429</v>
      </c>
      <c r="AN1733">
        <v>9912.5575221238942</v>
      </c>
      <c r="AO1733">
        <v>10573.718954248367</v>
      </c>
      <c r="AP1733">
        <v>14743.963963963964</v>
      </c>
      <c r="AQ1733">
        <v>10247.619402985074</v>
      </c>
    </row>
    <row r="1734" spans="17:43" x14ac:dyDescent="0.4">
      <c r="Q1734">
        <v>13136.27205882353</v>
      </c>
      <c r="R1734">
        <v>14376.969325153374</v>
      </c>
      <c r="S1734">
        <v>14458.866666666667</v>
      </c>
      <c r="T1734">
        <v>13318.569767441861</v>
      </c>
      <c r="U1734">
        <v>15209.688073394496</v>
      </c>
      <c r="V1734">
        <v>18014.759689922481</v>
      </c>
      <c r="W1734">
        <v>18164.705882352941</v>
      </c>
      <c r="X1734">
        <v>16214.901785714286</v>
      </c>
      <c r="Y1734">
        <v>13730.769911504425</v>
      </c>
      <c r="Z1734">
        <v>13159.562091503269</v>
      </c>
      <c r="AA1734">
        <v>20158.774774774774</v>
      </c>
      <c r="AB1734">
        <v>14308.194029850747</v>
      </c>
      <c r="AF1734">
        <v>10281.154411764706</v>
      </c>
      <c r="AG1734">
        <v>13282.625766871166</v>
      </c>
      <c r="AH1734">
        <v>11497.174999999999</v>
      </c>
      <c r="AI1734">
        <v>10928.732558139534</v>
      </c>
      <c r="AJ1734">
        <v>12998.587155963303</v>
      </c>
      <c r="AK1734">
        <v>14650.70542635659</v>
      </c>
      <c r="AL1734">
        <v>19140.882352941175</v>
      </c>
      <c r="AM1734">
        <v>13762.026785714286</v>
      </c>
      <c r="AN1734">
        <v>9914.0929203539818</v>
      </c>
      <c r="AO1734">
        <v>10570.300653594772</v>
      </c>
      <c r="AP1734">
        <v>14741.216216216217</v>
      </c>
      <c r="AQ1734">
        <v>10254.597014925374</v>
      </c>
    </row>
    <row r="1735" spans="17:43" x14ac:dyDescent="0.4">
      <c r="Q1735">
        <v>13133.492647058823</v>
      </c>
      <c r="R1735">
        <v>14385.208588957055</v>
      </c>
      <c r="S1735">
        <v>14466.525</v>
      </c>
      <c r="T1735">
        <v>13318.441860465116</v>
      </c>
      <c r="U1735">
        <v>15202.614678899083</v>
      </c>
      <c r="V1735">
        <v>17911.782945736435</v>
      </c>
      <c r="W1735">
        <v>18173.100840336134</v>
      </c>
      <c r="X1735">
        <v>16219.026785714286</v>
      </c>
      <c r="Y1735">
        <v>13728.845132743363</v>
      </c>
      <c r="Z1735">
        <v>13159.581699346405</v>
      </c>
      <c r="AA1735">
        <v>20146.171171171172</v>
      </c>
      <c r="AB1735">
        <v>14317.10447761194</v>
      </c>
      <c r="AF1735">
        <v>10278.985294117647</v>
      </c>
      <c r="AG1735">
        <v>13287.889570552148</v>
      </c>
      <c r="AH1735">
        <v>11495.75</v>
      </c>
      <c r="AI1735">
        <v>10931.372093023256</v>
      </c>
      <c r="AJ1735">
        <v>12988.220183486239</v>
      </c>
      <c r="AK1735">
        <v>14632.201550387597</v>
      </c>
      <c r="AL1735">
        <v>19149.008403361346</v>
      </c>
      <c r="AM1735">
        <v>13757.857142857143</v>
      </c>
      <c r="AN1735">
        <v>9908.5663716814161</v>
      </c>
      <c r="AO1735">
        <v>10567.830065359478</v>
      </c>
      <c r="AP1735">
        <v>14735.423423423423</v>
      </c>
      <c r="AQ1735">
        <v>10251.365671641792</v>
      </c>
    </row>
    <row r="1736" spans="17:43" x14ac:dyDescent="0.4">
      <c r="Q1736">
        <v>13132.963235294117</v>
      </c>
      <c r="R1736">
        <v>14371.319018404907</v>
      </c>
      <c r="S1736">
        <v>14468.991666666667</v>
      </c>
      <c r="T1736">
        <v>13319.703488372093</v>
      </c>
      <c r="U1736">
        <v>15203.504587155963</v>
      </c>
      <c r="V1736">
        <v>17919.372093023256</v>
      </c>
      <c r="W1736">
        <v>18195.100840336134</v>
      </c>
      <c r="X1736">
        <v>16206.508928571429</v>
      </c>
      <c r="Y1736">
        <v>13730.663716814159</v>
      </c>
      <c r="Z1736">
        <v>13160.300653594772</v>
      </c>
      <c r="AA1736">
        <v>20127.423423423425</v>
      </c>
      <c r="AB1736">
        <v>14310.328358208955</v>
      </c>
      <c r="AF1736">
        <v>10276.85294117647</v>
      </c>
      <c r="AG1736">
        <v>13287.570552147239</v>
      </c>
      <c r="AH1736">
        <v>11495.691666666668</v>
      </c>
      <c r="AI1736">
        <v>10931.802325581395</v>
      </c>
      <c r="AJ1736">
        <v>12989.669724770642</v>
      </c>
      <c r="AK1736">
        <v>14643.038759689922</v>
      </c>
      <c r="AL1736">
        <v>19150.386554621848</v>
      </c>
      <c r="AM1736">
        <v>13753.5625</v>
      </c>
      <c r="AN1736">
        <v>9910.646017699115</v>
      </c>
      <c r="AO1736">
        <v>10572.35294117647</v>
      </c>
      <c r="AP1736">
        <v>14728.954954954956</v>
      </c>
      <c r="AQ1736">
        <v>10251.425373134329</v>
      </c>
    </row>
    <row r="1737" spans="17:43" x14ac:dyDescent="0.4">
      <c r="Q1737">
        <v>13121.132352941177</v>
      </c>
      <c r="R1737">
        <v>14372.153374233128</v>
      </c>
      <c r="S1737">
        <v>14467.05</v>
      </c>
      <c r="T1737">
        <v>13312.837209302326</v>
      </c>
      <c r="U1737">
        <v>15205.311926605504</v>
      </c>
      <c r="V1737">
        <v>17924.596899224805</v>
      </c>
      <c r="W1737">
        <v>18187.336134453781</v>
      </c>
      <c r="X1737">
        <v>16189.375</v>
      </c>
      <c r="Y1737">
        <v>13725.911504424779</v>
      </c>
      <c r="Z1737">
        <v>13156.738562091503</v>
      </c>
      <c r="AA1737">
        <v>20143.117117117115</v>
      </c>
      <c r="AB1737">
        <v>14322.880597014926</v>
      </c>
      <c r="AF1737">
        <v>10276.735294117647</v>
      </c>
      <c r="AG1737">
        <v>13287.306748466257</v>
      </c>
      <c r="AH1737">
        <v>11499.975</v>
      </c>
      <c r="AI1737">
        <v>10933.343023255815</v>
      </c>
      <c r="AJ1737">
        <v>12992.825688073395</v>
      </c>
      <c r="AK1737">
        <v>14633.023255813954</v>
      </c>
      <c r="AL1737">
        <v>19142.050420168067</v>
      </c>
      <c r="AM1737">
        <v>13749.714285714286</v>
      </c>
      <c r="AN1737">
        <v>9905.2389380530967</v>
      </c>
      <c r="AO1737">
        <v>10565.64705882353</v>
      </c>
      <c r="AP1737">
        <v>14725.747747747748</v>
      </c>
      <c r="AQ1737">
        <v>10247.902985074626</v>
      </c>
    </row>
    <row r="1738" spans="17:43" x14ac:dyDescent="0.4">
      <c r="Q1738">
        <v>13118.970588235294</v>
      </c>
      <c r="R1738">
        <v>14383.656441717791</v>
      </c>
      <c r="S1738">
        <v>14463.133333333333</v>
      </c>
      <c r="T1738">
        <v>13316.953488372093</v>
      </c>
      <c r="U1738">
        <v>15198.91743119266</v>
      </c>
      <c r="V1738">
        <v>17910.449612403099</v>
      </c>
      <c r="W1738">
        <v>18182.008403361346</v>
      </c>
      <c r="X1738">
        <v>16182.517857142857</v>
      </c>
      <c r="Y1738">
        <v>13731.473451327434</v>
      </c>
      <c r="Z1738">
        <v>13159.549019607843</v>
      </c>
      <c r="AA1738">
        <v>20128.765765765766</v>
      </c>
      <c r="AB1738">
        <v>14346.813432835821</v>
      </c>
      <c r="AF1738">
        <v>10276.095588235294</v>
      </c>
      <c r="AG1738">
        <v>13288.331288343557</v>
      </c>
      <c r="AH1738">
        <v>11512.133333333333</v>
      </c>
      <c r="AI1738">
        <v>10932.273255813954</v>
      </c>
      <c r="AJ1738">
        <v>12987.743119266055</v>
      </c>
      <c r="AK1738">
        <v>14626.108527131782</v>
      </c>
      <c r="AL1738">
        <v>19152.352941176472</v>
      </c>
      <c r="AM1738">
        <v>13734.5</v>
      </c>
      <c r="AN1738">
        <v>9900.4159292035401</v>
      </c>
      <c r="AO1738">
        <v>10570.405228758171</v>
      </c>
      <c r="AP1738">
        <v>14718.522522522522</v>
      </c>
      <c r="AQ1738">
        <v>10250.611940298508</v>
      </c>
    </row>
    <row r="1739" spans="17:43" x14ac:dyDescent="0.4">
      <c r="Q1739">
        <v>13119.169117647059</v>
      </c>
      <c r="R1739">
        <v>14388.907975460123</v>
      </c>
      <c r="S1739">
        <v>14453.85</v>
      </c>
      <c r="T1739">
        <v>13325.697674418605</v>
      </c>
      <c r="U1739">
        <v>15206.339449541285</v>
      </c>
      <c r="V1739">
        <v>18024.162790697676</v>
      </c>
      <c r="W1739">
        <v>18167.672268907561</v>
      </c>
      <c r="X1739">
        <v>16174.285714285714</v>
      </c>
      <c r="Y1739">
        <v>13727.287610619469</v>
      </c>
      <c r="Z1739">
        <v>13156.339869281046</v>
      </c>
      <c r="AA1739">
        <v>20134.675675675677</v>
      </c>
      <c r="AB1739">
        <v>14365.007462686568</v>
      </c>
      <c r="AF1739">
        <v>10273.735294117647</v>
      </c>
      <c r="AG1739">
        <v>13280.079754601227</v>
      </c>
      <c r="AH1739">
        <v>11515.466666666667</v>
      </c>
      <c r="AI1739">
        <v>10936.947674418605</v>
      </c>
      <c r="AJ1739">
        <v>12981.770642201835</v>
      </c>
      <c r="AK1739">
        <v>14641.062015503876</v>
      </c>
      <c r="AL1739">
        <v>19157.915966386554</v>
      </c>
      <c r="AM1739">
        <v>13737.267857142857</v>
      </c>
      <c r="AN1739">
        <v>9900.7079646017701</v>
      </c>
      <c r="AO1739">
        <v>10561.437908496731</v>
      </c>
      <c r="AP1739">
        <v>14716.558558558558</v>
      </c>
      <c r="AQ1739">
        <v>10248.925373134329</v>
      </c>
    </row>
    <row r="1740" spans="17:43" x14ac:dyDescent="0.4">
      <c r="Q1740">
        <v>13110.985294117647</v>
      </c>
      <c r="R1740">
        <v>14385.472392638037</v>
      </c>
      <c r="S1740">
        <v>14456.416666666666</v>
      </c>
      <c r="T1740">
        <v>13331.162790697674</v>
      </c>
      <c r="U1740">
        <v>15214.834862385322</v>
      </c>
      <c r="V1740">
        <v>18024.217054263565</v>
      </c>
      <c r="W1740">
        <v>18167.588235294119</v>
      </c>
      <c r="X1740">
        <v>16161.758928571429</v>
      </c>
      <c r="Y1740">
        <v>13740.774336283186</v>
      </c>
      <c r="Z1740">
        <v>13151.287581699346</v>
      </c>
      <c r="AA1740">
        <v>20148.333333333332</v>
      </c>
      <c r="AB1740">
        <v>14362.940298507463</v>
      </c>
      <c r="AF1740">
        <v>10274.492647058823</v>
      </c>
      <c r="AG1740">
        <v>13284.233128834356</v>
      </c>
      <c r="AH1740">
        <v>11527.533333333333</v>
      </c>
      <c r="AI1740">
        <v>10934.290697674418</v>
      </c>
      <c r="AJ1740">
        <v>12982.238532110092</v>
      </c>
      <c r="AK1740">
        <v>14646.108527131782</v>
      </c>
      <c r="AL1740">
        <v>19158.218487394959</v>
      </c>
      <c r="AM1740">
        <v>13718.285714285714</v>
      </c>
      <c r="AN1740">
        <v>9898.6637168141588</v>
      </c>
      <c r="AO1740">
        <v>10552.738562091503</v>
      </c>
      <c r="AP1740">
        <v>14724.873873873874</v>
      </c>
      <c r="AQ1740">
        <v>10250.708955223881</v>
      </c>
    </row>
    <row r="1741" spans="17:43" x14ac:dyDescent="0.4">
      <c r="Q1741">
        <v>13106.529411764706</v>
      </c>
      <c r="R1741">
        <v>14385.374233128834</v>
      </c>
      <c r="S1741">
        <v>14456.883333333333</v>
      </c>
      <c r="T1741">
        <v>13329.238372093023</v>
      </c>
      <c r="U1741">
        <v>15224.715596330276</v>
      </c>
      <c r="V1741">
        <v>18011.426356589149</v>
      </c>
      <c r="W1741">
        <v>18169.18487394958</v>
      </c>
      <c r="X1741">
        <v>16151.142857142857</v>
      </c>
      <c r="Y1741">
        <v>13737.907079646018</v>
      </c>
      <c r="Z1741">
        <v>13143.934640522875</v>
      </c>
      <c r="AA1741">
        <v>20168.900900900902</v>
      </c>
      <c r="AB1741">
        <v>14362.828358208955</v>
      </c>
      <c r="AF1741">
        <v>10270.441176470587</v>
      </c>
      <c r="AG1741">
        <v>13280.226993865032</v>
      </c>
      <c r="AH1741">
        <v>11535.983333333334</v>
      </c>
      <c r="AI1741">
        <v>10933.453488372093</v>
      </c>
      <c r="AJ1741">
        <v>12981.238532110092</v>
      </c>
      <c r="AK1741">
        <v>14628.131782945737</v>
      </c>
      <c r="AL1741">
        <v>19163.563025210085</v>
      </c>
      <c r="AM1741">
        <v>13709.776785714286</v>
      </c>
      <c r="AN1741">
        <v>9895.3849557522117</v>
      </c>
      <c r="AO1741">
        <v>10537.581699346405</v>
      </c>
      <c r="AP1741">
        <v>14715.963963963964</v>
      </c>
      <c r="AQ1741">
        <v>10254.611940298508</v>
      </c>
    </row>
    <row r="1742" spans="17:43" x14ac:dyDescent="0.4">
      <c r="Q1742">
        <v>13114.860294117647</v>
      </c>
      <c r="R1742">
        <v>14384.938650306749</v>
      </c>
      <c r="S1742">
        <v>14460.091666666667</v>
      </c>
      <c r="T1742">
        <v>13332.546511627907</v>
      </c>
      <c r="U1742">
        <v>15224.19266055046</v>
      </c>
      <c r="V1742">
        <v>17991.961240310076</v>
      </c>
      <c r="W1742">
        <v>18181.210084033613</v>
      </c>
      <c r="X1742">
        <v>16167.535714285714</v>
      </c>
      <c r="Y1742">
        <v>13741.362831858407</v>
      </c>
      <c r="Z1742">
        <v>13148.209150326797</v>
      </c>
      <c r="AA1742">
        <v>20166.153153153155</v>
      </c>
      <c r="AB1742">
        <v>14365.111940298508</v>
      </c>
      <c r="AF1742">
        <v>10267.382352941177</v>
      </c>
      <c r="AG1742">
        <v>13281.484662576688</v>
      </c>
      <c r="AH1742">
        <v>11539.45</v>
      </c>
      <c r="AI1742">
        <v>10936.209302325582</v>
      </c>
      <c r="AJ1742">
        <v>12982.348623853211</v>
      </c>
      <c r="AK1742">
        <v>14626.139534883721</v>
      </c>
      <c r="AL1742">
        <v>19171.55462184874</v>
      </c>
      <c r="AM1742">
        <v>13708.383928571429</v>
      </c>
      <c r="AN1742">
        <v>9894.1946902654872</v>
      </c>
      <c r="AO1742">
        <v>10536.143790849674</v>
      </c>
      <c r="AP1742">
        <v>14728.27027027027</v>
      </c>
      <c r="AQ1742">
        <v>10273.902985074626</v>
      </c>
    </row>
    <row r="1743" spans="17:43" x14ac:dyDescent="0.4">
      <c r="Q1743">
        <v>13114.676470588236</v>
      </c>
      <c r="R1743">
        <v>14366.503067484662</v>
      </c>
      <c r="S1743">
        <v>14466.424999999999</v>
      </c>
      <c r="T1743">
        <v>13334.726744186046</v>
      </c>
      <c r="U1743">
        <v>15228.706422018349</v>
      </c>
      <c r="V1743">
        <v>17995.558139534885</v>
      </c>
      <c r="W1743">
        <v>18181.453781512606</v>
      </c>
      <c r="X1743">
        <v>16182.151785714286</v>
      </c>
      <c r="Y1743">
        <v>13731.092920353982</v>
      </c>
      <c r="Z1743">
        <v>13139.725490196079</v>
      </c>
      <c r="AA1743">
        <v>20176.639639639641</v>
      </c>
      <c r="AB1743">
        <v>14346.5</v>
      </c>
      <c r="AF1743">
        <v>10265.676470588236</v>
      </c>
      <c r="AG1743">
        <v>13280.809815950921</v>
      </c>
      <c r="AH1743">
        <v>11540.666666666666</v>
      </c>
      <c r="AI1743">
        <v>10938.180232558139</v>
      </c>
      <c r="AJ1743">
        <v>12987.174311926605</v>
      </c>
      <c r="AK1743">
        <v>14627</v>
      </c>
      <c r="AL1743">
        <v>19159.773109243699</v>
      </c>
      <c r="AM1743">
        <v>13701.830357142857</v>
      </c>
      <c r="AN1743">
        <v>9896.6061946902646</v>
      </c>
      <c r="AO1743">
        <v>10525.359477124182</v>
      </c>
      <c r="AP1743">
        <v>14726.720720720721</v>
      </c>
      <c r="AQ1743">
        <v>10274.253731343284</v>
      </c>
    </row>
    <row r="1744" spans="17:43" x14ac:dyDescent="0.4">
      <c r="Q1744">
        <v>13112.169117647059</v>
      </c>
      <c r="R1744">
        <v>14356.202453987729</v>
      </c>
      <c r="S1744">
        <v>14479.725</v>
      </c>
      <c r="T1744">
        <v>13334.348837209302</v>
      </c>
      <c r="U1744">
        <v>15226.853211009175</v>
      </c>
      <c r="V1744">
        <v>17997.651162790698</v>
      </c>
      <c r="W1744">
        <v>18189.655462184874</v>
      </c>
      <c r="X1744">
        <v>16193.776785714286</v>
      </c>
      <c r="Y1744">
        <v>13727.429203539823</v>
      </c>
      <c r="Z1744">
        <v>13147.418300653595</v>
      </c>
      <c r="AA1744">
        <v>20186.927927927929</v>
      </c>
      <c r="AB1744">
        <v>14325.216417910447</v>
      </c>
      <c r="AF1744">
        <v>10259.801470588236</v>
      </c>
      <c r="AG1744">
        <v>13282.134969325154</v>
      </c>
      <c r="AH1744">
        <v>11546.375</v>
      </c>
      <c r="AI1744">
        <v>10927.843023255815</v>
      </c>
      <c r="AJ1744">
        <v>12985.697247706423</v>
      </c>
      <c r="AK1744">
        <v>14617.046511627907</v>
      </c>
      <c r="AL1744">
        <v>19151.008403361346</v>
      </c>
      <c r="AM1744">
        <v>13706.294642857143</v>
      </c>
      <c r="AN1744">
        <v>9896.9734513274343</v>
      </c>
      <c r="AO1744">
        <v>10528.098039215687</v>
      </c>
      <c r="AP1744">
        <v>14741.207207207208</v>
      </c>
      <c r="AQ1744">
        <v>10272.014925373134</v>
      </c>
    </row>
    <row r="1745" spans="17:43" x14ac:dyDescent="0.4">
      <c r="Q1745">
        <v>13127.088235294117</v>
      </c>
      <c r="R1745">
        <v>14339.441717791411</v>
      </c>
      <c r="S1745">
        <v>14489.725</v>
      </c>
      <c r="T1745">
        <v>13326.563953488372</v>
      </c>
      <c r="U1745">
        <v>15214.51376146789</v>
      </c>
      <c r="V1745">
        <v>17984.581395348836</v>
      </c>
      <c r="W1745">
        <v>18189.655462184874</v>
      </c>
      <c r="X1745">
        <v>16214.080357142857</v>
      </c>
      <c r="Y1745">
        <v>13726.203539823009</v>
      </c>
      <c r="Z1745">
        <v>13140.313725490196</v>
      </c>
      <c r="AA1745">
        <v>20179.045045045044</v>
      </c>
      <c r="AB1745">
        <v>14330.634328358208</v>
      </c>
      <c r="AF1745">
        <v>10255.948529411764</v>
      </c>
      <c r="AG1745">
        <v>13273.269938650306</v>
      </c>
      <c r="AH1745">
        <v>11556.241666666667</v>
      </c>
      <c r="AI1745">
        <v>10922.523255813954</v>
      </c>
      <c r="AJ1745">
        <v>12985.614678899083</v>
      </c>
      <c r="AK1745">
        <v>14598.348837209302</v>
      </c>
      <c r="AL1745">
        <v>19150.44537815126</v>
      </c>
      <c r="AM1745">
        <v>13715.223214285714</v>
      </c>
      <c r="AN1745">
        <v>9898.6548672566369</v>
      </c>
      <c r="AO1745">
        <v>10528.052287581699</v>
      </c>
      <c r="AP1745">
        <v>14726.243243243243</v>
      </c>
      <c r="AQ1745">
        <v>10273.074626865671</v>
      </c>
    </row>
    <row r="1746" spans="17:43" x14ac:dyDescent="0.4">
      <c r="Q1746">
        <v>13133.801470588236</v>
      </c>
      <c r="R1746">
        <v>14336.809815950921</v>
      </c>
      <c r="S1746">
        <v>14481.625</v>
      </c>
      <c r="T1746">
        <v>13323.279069767443</v>
      </c>
      <c r="U1746">
        <v>15201.366972477064</v>
      </c>
      <c r="V1746">
        <v>17898.131782945737</v>
      </c>
      <c r="W1746">
        <v>18188.294117647059</v>
      </c>
      <c r="X1746">
        <v>16223.714285714286</v>
      </c>
      <c r="Y1746">
        <v>13739.951327433628</v>
      </c>
      <c r="Z1746">
        <v>13153.732026143791</v>
      </c>
      <c r="AA1746">
        <v>20160.981981981982</v>
      </c>
      <c r="AB1746">
        <v>14351.529850746268</v>
      </c>
      <c r="AF1746">
        <v>10254.963235294117</v>
      </c>
      <c r="AG1746">
        <v>13263.36809815951</v>
      </c>
      <c r="AH1746">
        <v>11552.233333333334</v>
      </c>
      <c r="AI1746">
        <v>10924.232558139534</v>
      </c>
      <c r="AJ1746">
        <v>12972.376146788991</v>
      </c>
      <c r="AK1746">
        <v>14576.178294573643</v>
      </c>
      <c r="AL1746">
        <v>19142.9243697479</v>
      </c>
      <c r="AM1746">
        <v>13716.625</v>
      </c>
      <c r="AN1746">
        <v>9905.358407079646</v>
      </c>
      <c r="AO1746">
        <v>10537.431372549019</v>
      </c>
      <c r="AP1746">
        <v>14733.81081081081</v>
      </c>
      <c r="AQ1746">
        <v>10273.89552238806</v>
      </c>
    </row>
    <row r="1747" spans="17:43" x14ac:dyDescent="0.4">
      <c r="Q1747">
        <v>13131.235294117647</v>
      </c>
      <c r="R1747">
        <v>14334.760736196318</v>
      </c>
      <c r="S1747">
        <v>14478.266666666666</v>
      </c>
      <c r="T1747">
        <v>13373.023255813954</v>
      </c>
      <c r="U1747">
        <v>15193.880733944954</v>
      </c>
      <c r="V1747">
        <v>18015.782945736435</v>
      </c>
      <c r="W1747">
        <v>18175.596638655461</v>
      </c>
      <c r="X1747">
        <v>16215.696428571429</v>
      </c>
      <c r="Y1747">
        <v>13735.336283185841</v>
      </c>
      <c r="Z1747">
        <v>13150.379084967321</v>
      </c>
      <c r="AA1747">
        <v>20153.927927927929</v>
      </c>
      <c r="AB1747">
        <v>14338.186567164179</v>
      </c>
      <c r="AF1747">
        <v>10250.963235294117</v>
      </c>
      <c r="AG1747">
        <v>13256.40490797546</v>
      </c>
      <c r="AH1747">
        <v>11552.983333333334</v>
      </c>
      <c r="AI1747">
        <v>10932.924418604651</v>
      </c>
      <c r="AJ1747">
        <v>12969.275229357798</v>
      </c>
      <c r="AK1747">
        <v>14594.77519379845</v>
      </c>
      <c r="AL1747">
        <v>19146.983193277312</v>
      </c>
      <c r="AM1747">
        <v>13710.357142857143</v>
      </c>
      <c r="AN1747">
        <v>9911.5</v>
      </c>
      <c r="AO1747">
        <v>10532.457516339869</v>
      </c>
      <c r="AP1747">
        <v>14742.567567567568</v>
      </c>
      <c r="AQ1747">
        <v>10260.835820895523</v>
      </c>
    </row>
    <row r="1748" spans="17:43" x14ac:dyDescent="0.4">
      <c r="Q1748">
        <v>13121.036764705883</v>
      </c>
      <c r="R1748">
        <v>14332.453987730061</v>
      </c>
      <c r="S1748">
        <v>14471.325000000001</v>
      </c>
      <c r="T1748">
        <v>13309.529069767443</v>
      </c>
      <c r="U1748">
        <v>15190.284403669724</v>
      </c>
      <c r="V1748">
        <v>18019.806201550389</v>
      </c>
      <c r="W1748">
        <v>18195.722689075632</v>
      </c>
      <c r="X1748">
        <v>16211.660714285714</v>
      </c>
      <c r="Y1748">
        <v>13731.20796460177</v>
      </c>
      <c r="Z1748">
        <v>13159.562091503269</v>
      </c>
      <c r="AA1748">
        <v>20152.981981981982</v>
      </c>
      <c r="AB1748">
        <v>14339.477611940298</v>
      </c>
      <c r="AF1748">
        <v>10248.441176470587</v>
      </c>
      <c r="AG1748">
        <v>13250.21472392638</v>
      </c>
      <c r="AH1748">
        <v>11541.641666666666</v>
      </c>
      <c r="AI1748">
        <v>10913.063953488372</v>
      </c>
      <c r="AJ1748">
        <v>12970.56880733945</v>
      </c>
      <c r="AK1748">
        <v>14592.542635658914</v>
      </c>
      <c r="AL1748">
        <v>19137.151260504201</v>
      </c>
      <c r="AM1748">
        <v>13723.660714285714</v>
      </c>
      <c r="AN1748">
        <v>9910.5221238938047</v>
      </c>
      <c r="AO1748">
        <v>10534.065359477125</v>
      </c>
      <c r="AP1748">
        <v>14728.054054054053</v>
      </c>
      <c r="AQ1748">
        <v>10254.589552238805</v>
      </c>
    </row>
    <row r="1749" spans="17:43" x14ac:dyDescent="0.4">
      <c r="Q1749">
        <v>13125.205882352941</v>
      </c>
      <c r="R1749">
        <v>14338.736196319018</v>
      </c>
      <c r="S1749">
        <v>14459.583333333334</v>
      </c>
      <c r="T1749">
        <v>13356.546511627907</v>
      </c>
      <c r="U1749">
        <v>15216.119266055046</v>
      </c>
      <c r="V1749">
        <v>18023.449612403099</v>
      </c>
      <c r="W1749">
        <v>18194.210084033613</v>
      </c>
      <c r="X1749">
        <v>16205.848214285714</v>
      </c>
      <c r="Y1749">
        <v>13730.938053097345</v>
      </c>
      <c r="Z1749">
        <v>13151.856209150326</v>
      </c>
      <c r="AA1749">
        <v>20144.64864864865</v>
      </c>
      <c r="AB1749">
        <v>14351.932835820895</v>
      </c>
      <c r="AF1749">
        <v>10252.036764705883</v>
      </c>
      <c r="AG1749">
        <v>13248.319018404907</v>
      </c>
      <c r="AH1749">
        <v>11541.541666666666</v>
      </c>
      <c r="AI1749">
        <v>10937.470930232557</v>
      </c>
      <c r="AJ1749">
        <v>12982.137614678899</v>
      </c>
      <c r="AK1749">
        <v>14603.798449612403</v>
      </c>
      <c r="AL1749">
        <v>19108.647058823528</v>
      </c>
      <c r="AM1749">
        <v>13729.776785714286</v>
      </c>
      <c r="AN1749">
        <v>9907.6371681415931</v>
      </c>
      <c r="AO1749">
        <v>10531.065359477125</v>
      </c>
      <c r="AP1749">
        <v>14718.045045045044</v>
      </c>
      <c r="AQ1749">
        <v>10257.76119402985</v>
      </c>
    </row>
    <row r="1750" spans="17:43" x14ac:dyDescent="0.4">
      <c r="Q1750">
        <v>13118.919117647059</v>
      </c>
      <c r="R1750">
        <v>14345.306748466257</v>
      </c>
      <c r="S1750">
        <v>14452.583333333334</v>
      </c>
      <c r="T1750">
        <v>13350.424418604651</v>
      </c>
      <c r="U1750">
        <v>15217.100917431193</v>
      </c>
      <c r="V1750">
        <v>18024.736434108527</v>
      </c>
      <c r="W1750">
        <v>18179.966386554621</v>
      </c>
      <c r="X1750">
        <v>16191.142857142857</v>
      </c>
      <c r="Y1750">
        <v>13715.716814159292</v>
      </c>
      <c r="Z1750">
        <v>13165.274509803921</v>
      </c>
      <c r="AA1750">
        <v>20161.603603603602</v>
      </c>
      <c r="AB1750">
        <v>14364.544776119403</v>
      </c>
      <c r="AF1750">
        <v>10255.5</v>
      </c>
      <c r="AG1750">
        <v>13242.263803680982</v>
      </c>
      <c r="AH1750">
        <v>11529.991666666667</v>
      </c>
      <c r="AI1750">
        <v>10946.511627906977</v>
      </c>
      <c r="AJ1750">
        <v>12982.477064220184</v>
      </c>
      <c r="AK1750">
        <v>14604.70542635659</v>
      </c>
      <c r="AL1750">
        <v>19099.151260504201</v>
      </c>
      <c r="AM1750">
        <v>13736.25</v>
      </c>
      <c r="AN1750">
        <v>9907.787610619469</v>
      </c>
      <c r="AO1750">
        <v>10532.045751633987</v>
      </c>
      <c r="AP1750">
        <v>14741.153153153153</v>
      </c>
      <c r="AQ1750">
        <v>10251.007462686568</v>
      </c>
    </row>
    <row r="1751" spans="17:43" x14ac:dyDescent="0.4">
      <c r="Q1751">
        <v>13112.941176470587</v>
      </c>
      <c r="R1751">
        <v>14338.613496932516</v>
      </c>
      <c r="S1751">
        <v>14463.075000000001</v>
      </c>
      <c r="T1751">
        <v>13300.959302325582</v>
      </c>
      <c r="U1751">
        <v>15225.467889908257</v>
      </c>
      <c r="V1751">
        <v>18014</v>
      </c>
      <c r="W1751">
        <v>18165.512605042019</v>
      </c>
      <c r="X1751">
        <v>16187.008928571429</v>
      </c>
      <c r="Y1751">
        <v>13701.5</v>
      </c>
      <c r="Z1751">
        <v>13158.477124183006</v>
      </c>
      <c r="AA1751">
        <v>20172.558558558558</v>
      </c>
      <c r="AB1751">
        <v>14349.820895522387</v>
      </c>
      <c r="AF1751">
        <v>10252.330882352941</v>
      </c>
      <c r="AG1751">
        <v>13246.889570552148</v>
      </c>
      <c r="AH1751">
        <v>11527.241666666667</v>
      </c>
      <c r="AI1751">
        <v>10932.459302325582</v>
      </c>
      <c r="AJ1751">
        <v>12994.715596330276</v>
      </c>
      <c r="AK1751">
        <v>14604.22480620155</v>
      </c>
      <c r="AL1751">
        <v>19089.243697478993</v>
      </c>
      <c r="AM1751">
        <v>13736.258928571429</v>
      </c>
      <c r="AN1751">
        <v>9897.5575221238942</v>
      </c>
      <c r="AO1751">
        <v>10525.411764705883</v>
      </c>
      <c r="AP1751">
        <v>14754.288288288288</v>
      </c>
      <c r="AQ1751">
        <v>10248.940298507463</v>
      </c>
    </row>
    <row r="1752" spans="17:43" x14ac:dyDescent="0.4">
      <c r="Q1752">
        <v>13117.154411764706</v>
      </c>
      <c r="R1752">
        <v>14337.196319018405</v>
      </c>
      <c r="S1752">
        <v>14475.225</v>
      </c>
      <c r="T1752">
        <v>13306.563953488372</v>
      </c>
      <c r="U1752">
        <v>15238.477064220184</v>
      </c>
      <c r="V1752">
        <v>18019.279069767443</v>
      </c>
      <c r="W1752">
        <v>18172.159663865546</v>
      </c>
      <c r="X1752">
        <v>16184.75</v>
      </c>
      <c r="Y1752">
        <v>13713.261061946903</v>
      </c>
      <c r="Z1752">
        <v>13162.640522875818</v>
      </c>
      <c r="AA1752">
        <v>20179.864864864863</v>
      </c>
      <c r="AB1752">
        <v>14357.082089552239</v>
      </c>
      <c r="AF1752">
        <v>10252.97794117647</v>
      </c>
      <c r="AG1752">
        <v>13252.257668711656</v>
      </c>
      <c r="AH1752">
        <v>11521.725</v>
      </c>
      <c r="AI1752">
        <v>10933.726744186046</v>
      </c>
      <c r="AJ1752">
        <v>13001.211009174312</v>
      </c>
      <c r="AK1752">
        <v>14587.899224806202</v>
      </c>
      <c r="AL1752">
        <v>19067.983193277312</v>
      </c>
      <c r="AM1752">
        <v>13739.616071428571</v>
      </c>
      <c r="AN1752">
        <v>9887.0486725663723</v>
      </c>
      <c r="AO1752">
        <v>10519.97385620915</v>
      </c>
      <c r="AP1752">
        <v>14738.981981981982</v>
      </c>
      <c r="AQ1752">
        <v>10246.977611940298</v>
      </c>
    </row>
    <row r="1753" spans="17:43" x14ac:dyDescent="0.4">
      <c r="Q1753">
        <v>13137.375</v>
      </c>
      <c r="R1753">
        <v>14347.337423312883</v>
      </c>
      <c r="S1753">
        <v>14474.858333333334</v>
      </c>
      <c r="T1753">
        <v>13311.360465116279</v>
      </c>
      <c r="U1753">
        <v>15253.422018348623</v>
      </c>
      <c r="V1753">
        <v>18017.596899224805</v>
      </c>
      <c r="W1753">
        <v>18149.823529411766</v>
      </c>
      <c r="X1753">
        <v>16183.491071428571</v>
      </c>
      <c r="Y1753">
        <v>13716.70796460177</v>
      </c>
      <c r="Z1753">
        <v>13157.882352941177</v>
      </c>
      <c r="AA1753">
        <v>20177.297297297297</v>
      </c>
      <c r="AB1753">
        <v>14354.082089552239</v>
      </c>
      <c r="AF1753">
        <v>10254.742647058823</v>
      </c>
      <c r="AG1753">
        <v>13250.435582822085</v>
      </c>
      <c r="AH1753">
        <v>11529.683333333332</v>
      </c>
      <c r="AI1753">
        <v>10937.843023255815</v>
      </c>
      <c r="AJ1753">
        <v>12996.880733944954</v>
      </c>
      <c r="AK1753">
        <v>14575.186046511628</v>
      </c>
      <c r="AL1753">
        <v>19068.663865546219</v>
      </c>
      <c r="AM1753">
        <v>13733.071428571429</v>
      </c>
      <c r="AN1753">
        <v>9887.4203539823011</v>
      </c>
      <c r="AO1753">
        <v>10518.052287581699</v>
      </c>
      <c r="AP1753">
        <v>14738.603603603604</v>
      </c>
      <c r="AQ1753">
        <v>10247.731343283582</v>
      </c>
    </row>
    <row r="1754" spans="17:43" x14ac:dyDescent="0.4">
      <c r="Q1754">
        <v>13134.808823529413</v>
      </c>
      <c r="R1754">
        <v>14342.865030674846</v>
      </c>
      <c r="S1754">
        <v>14489.833333333334</v>
      </c>
      <c r="T1754">
        <v>13310.715116279071</v>
      </c>
      <c r="U1754">
        <v>15233.376146788991</v>
      </c>
      <c r="V1754">
        <v>18025.372093023256</v>
      </c>
      <c r="W1754">
        <v>18149.134453781513</v>
      </c>
      <c r="X1754">
        <v>16163.928571428571</v>
      </c>
      <c r="Y1754">
        <v>13718.907079646018</v>
      </c>
      <c r="Z1754">
        <v>13159.176470588236</v>
      </c>
      <c r="AA1754">
        <v>20175.198198198199</v>
      </c>
      <c r="AB1754">
        <v>14351.462686567163</v>
      </c>
      <c r="AF1754">
        <v>10250.367647058823</v>
      </c>
      <c r="AG1754">
        <v>13244.049079754601</v>
      </c>
      <c r="AH1754">
        <v>11521.625</v>
      </c>
      <c r="AI1754">
        <v>10940.034883720929</v>
      </c>
      <c r="AJ1754">
        <v>12982.495412844037</v>
      </c>
      <c r="AK1754">
        <v>14565.875968992248</v>
      </c>
      <c r="AL1754">
        <v>19064.605042016807</v>
      </c>
      <c r="AM1754">
        <v>13710.116071428571</v>
      </c>
      <c r="AN1754">
        <v>9885.6991150442482</v>
      </c>
      <c r="AO1754">
        <v>10518.215686274511</v>
      </c>
      <c r="AP1754">
        <v>14736.963963963964</v>
      </c>
      <c r="AQ1754">
        <v>10247.89552238806</v>
      </c>
    </row>
    <row r="1755" spans="17:43" x14ac:dyDescent="0.4">
      <c r="Q1755">
        <v>13141.64705882353</v>
      </c>
      <c r="R1755">
        <v>14337.061349693251</v>
      </c>
      <c r="S1755">
        <v>14506.166666666666</v>
      </c>
      <c r="T1755">
        <v>13306.715116279071</v>
      </c>
      <c r="U1755">
        <v>15245.110091743119</v>
      </c>
      <c r="V1755">
        <v>18016.689922480618</v>
      </c>
      <c r="W1755">
        <v>18154.731092436974</v>
      </c>
      <c r="X1755">
        <v>16160.964285714286</v>
      </c>
      <c r="Y1755">
        <v>13733.278761061947</v>
      </c>
      <c r="Z1755">
        <v>13149.901960784313</v>
      </c>
      <c r="AA1755">
        <v>20153.702702702703</v>
      </c>
      <c r="AB1755">
        <v>14338.119402985074</v>
      </c>
      <c r="AF1755">
        <v>10253.911764705883</v>
      </c>
      <c r="AG1755">
        <v>13242.269938650306</v>
      </c>
      <c r="AH1755">
        <v>11528.225</v>
      </c>
      <c r="AI1755">
        <v>10936.284883720929</v>
      </c>
      <c r="AJ1755">
        <v>12975.165137614678</v>
      </c>
      <c r="AK1755">
        <v>14559.480620155038</v>
      </c>
      <c r="AL1755">
        <v>19049.344537815126</v>
      </c>
      <c r="AM1755">
        <v>13707.473214285714</v>
      </c>
      <c r="AN1755">
        <v>9887.4823008849562</v>
      </c>
      <c r="AO1755">
        <v>10520.16339869281</v>
      </c>
      <c r="AP1755">
        <v>14720.747747747748</v>
      </c>
      <c r="AQ1755">
        <v>10251.619402985074</v>
      </c>
    </row>
    <row r="1756" spans="17:43" x14ac:dyDescent="0.4">
      <c r="Q1756">
        <v>13145.573529411764</v>
      </c>
      <c r="R1756">
        <v>14337.521472392638</v>
      </c>
      <c r="S1756">
        <v>14502.516666666666</v>
      </c>
      <c r="T1756">
        <v>13306.087209302326</v>
      </c>
      <c r="U1756">
        <v>15245.302752293577</v>
      </c>
      <c r="V1756">
        <v>18018.488372093023</v>
      </c>
      <c r="W1756">
        <v>18166.453781512606</v>
      </c>
      <c r="X1756">
        <v>16164.776785714286</v>
      </c>
      <c r="Y1756">
        <v>13746.526548672566</v>
      </c>
      <c r="Z1756">
        <v>13146.071895424837</v>
      </c>
      <c r="AA1756">
        <v>20147.639639639641</v>
      </c>
      <c r="AB1756">
        <v>14336.544776119403</v>
      </c>
      <c r="AF1756">
        <v>10257.485294117647</v>
      </c>
      <c r="AG1756">
        <v>13242.208588957055</v>
      </c>
      <c r="AH1756">
        <v>11531.95</v>
      </c>
      <c r="AI1756">
        <v>10931.482558139534</v>
      </c>
      <c r="AJ1756">
        <v>12977.165137614678</v>
      </c>
      <c r="AK1756">
        <v>14557.852713178294</v>
      </c>
      <c r="AL1756">
        <v>19029.478991596639</v>
      </c>
      <c r="AM1756">
        <v>13703.678571428571</v>
      </c>
      <c r="AN1756">
        <v>9890.5398230088504</v>
      </c>
      <c r="AO1756">
        <v>10520.411764705883</v>
      </c>
      <c r="AP1756">
        <v>14706.819819819821</v>
      </c>
      <c r="AQ1756">
        <v>10251.082089552239</v>
      </c>
    </row>
    <row r="1757" spans="17:43" x14ac:dyDescent="0.4">
      <c r="Q1757">
        <v>13138.441176470587</v>
      </c>
      <c r="R1757">
        <v>14333.484662576688</v>
      </c>
      <c r="S1757">
        <v>14490.05</v>
      </c>
      <c r="T1757">
        <v>13308.180232558139</v>
      </c>
      <c r="U1757">
        <v>15233.752293577982</v>
      </c>
      <c r="V1757">
        <v>18004.860465116279</v>
      </c>
      <c r="W1757">
        <v>18161.042016806721</v>
      </c>
      <c r="X1757">
        <v>16177.258928571429</v>
      </c>
      <c r="Y1757">
        <v>13738.327433628319</v>
      </c>
      <c r="Z1757">
        <v>13138.915032679739</v>
      </c>
      <c r="AA1757">
        <v>20147.792792792792</v>
      </c>
      <c r="AB1757">
        <v>14344.537313432837</v>
      </c>
      <c r="AF1757">
        <v>10263.02205882353</v>
      </c>
      <c r="AG1757">
        <v>13226.184049079755</v>
      </c>
      <c r="AH1757">
        <v>11537.566666666668</v>
      </c>
      <c r="AI1757">
        <v>10939.081395348838</v>
      </c>
      <c r="AJ1757">
        <v>12973.064220183487</v>
      </c>
      <c r="AK1757">
        <v>14567.248062015504</v>
      </c>
      <c r="AL1757">
        <v>19013.722689075632</v>
      </c>
      <c r="AM1757">
        <v>13699.553571428571</v>
      </c>
      <c r="AN1757">
        <v>9898.070796460177</v>
      </c>
      <c r="AO1757">
        <v>10533.196078431372</v>
      </c>
      <c r="AP1757">
        <v>14698.684684684684</v>
      </c>
      <c r="AQ1757">
        <v>10247.619402985074</v>
      </c>
    </row>
    <row r="1758" spans="17:43" x14ac:dyDescent="0.4">
      <c r="Q1758">
        <v>13140.470588235294</v>
      </c>
      <c r="R1758">
        <v>14321.576687116565</v>
      </c>
      <c r="S1758">
        <v>14489.95</v>
      </c>
      <c r="T1758">
        <v>13320.738372093023</v>
      </c>
      <c r="U1758">
        <v>15221.467889908257</v>
      </c>
      <c r="V1758">
        <v>17998.217054263565</v>
      </c>
      <c r="W1758">
        <v>18163</v>
      </c>
      <c r="X1758">
        <v>16173.883928571429</v>
      </c>
      <c r="Y1758">
        <v>13736.902654867257</v>
      </c>
      <c r="Z1758">
        <v>13137.490196078432</v>
      </c>
      <c r="AA1758">
        <v>20145.162162162163</v>
      </c>
      <c r="AB1758">
        <v>14354.350746268658</v>
      </c>
      <c r="AF1758">
        <v>10263.036764705883</v>
      </c>
      <c r="AG1758">
        <v>13229.668711656443</v>
      </c>
      <c r="AH1758">
        <v>11534.391666666666</v>
      </c>
      <c r="AI1758">
        <v>10942.726744186046</v>
      </c>
      <c r="AJ1758">
        <v>12982.165137614678</v>
      </c>
      <c r="AK1758">
        <v>14568.759689922481</v>
      </c>
      <c r="AL1758">
        <v>19012.974789915967</v>
      </c>
      <c r="AM1758">
        <v>13697.392857142857</v>
      </c>
      <c r="AN1758">
        <v>9897.9026548672573</v>
      </c>
      <c r="AO1758">
        <v>10532.594771241829</v>
      </c>
      <c r="AP1758">
        <v>14705.783783783783</v>
      </c>
      <c r="AQ1758">
        <v>10250.529850746268</v>
      </c>
    </row>
    <row r="1759" spans="17:43" x14ac:dyDescent="0.4">
      <c r="Q1759">
        <v>13144.10294117647</v>
      </c>
      <c r="R1759">
        <v>14324.165644171779</v>
      </c>
      <c r="S1759">
        <v>14469.975</v>
      </c>
      <c r="T1759">
        <v>13313.85465116279</v>
      </c>
      <c r="U1759">
        <v>15222.036697247706</v>
      </c>
      <c r="V1759">
        <v>17970.37984496124</v>
      </c>
      <c r="W1759">
        <v>18159.159663865546</v>
      </c>
      <c r="X1759">
        <v>16192.375</v>
      </c>
      <c r="Y1759">
        <v>13729.946902654867</v>
      </c>
      <c r="Z1759">
        <v>13137.261437908497</v>
      </c>
      <c r="AA1759">
        <v>20149.432432432433</v>
      </c>
      <c r="AB1759">
        <v>14365.111940298508</v>
      </c>
      <c r="AF1759">
        <v>10258.205882352941</v>
      </c>
      <c r="AG1759">
        <v>13228.411042944785</v>
      </c>
      <c r="AH1759">
        <v>11529.275</v>
      </c>
      <c r="AI1759">
        <v>10938.226744186046</v>
      </c>
      <c r="AJ1759">
        <v>12996.541284403669</v>
      </c>
      <c r="AK1759">
        <v>14570.550387596899</v>
      </c>
      <c r="AL1759">
        <v>19010.563025210085</v>
      </c>
      <c r="AM1759">
        <v>13702.607142857143</v>
      </c>
      <c r="AN1759">
        <v>9899.0840707964599</v>
      </c>
      <c r="AO1759">
        <v>10526.849673202614</v>
      </c>
      <c r="AP1759">
        <v>14702.684684684684</v>
      </c>
      <c r="AQ1759">
        <v>10249.828358208955</v>
      </c>
    </row>
    <row r="1760" spans="17:43" x14ac:dyDescent="0.4">
      <c r="Q1760">
        <v>13137.485294117647</v>
      </c>
      <c r="R1760">
        <v>14332.104294478528</v>
      </c>
      <c r="S1760">
        <v>14451.575000000001</v>
      </c>
      <c r="T1760">
        <v>13328.784883720929</v>
      </c>
      <c r="U1760">
        <v>15220.733944954129</v>
      </c>
      <c r="V1760">
        <v>17967.534883720931</v>
      </c>
      <c r="W1760">
        <v>18163.235294117647</v>
      </c>
      <c r="X1760">
        <v>16194.991071428571</v>
      </c>
      <c r="Y1760">
        <v>13721.491150442478</v>
      </c>
      <c r="Z1760">
        <v>13142.045751633987</v>
      </c>
      <c r="AA1760">
        <v>20159.414414414416</v>
      </c>
      <c r="AB1760">
        <v>14364.216417910447</v>
      </c>
      <c r="AF1760">
        <v>10254.316176470587</v>
      </c>
      <c r="AG1760">
        <v>13225.699386503067</v>
      </c>
      <c r="AH1760">
        <v>11518.625</v>
      </c>
      <c r="AI1760">
        <v>10942.162790697674</v>
      </c>
      <c r="AJ1760">
        <v>13000.238532110092</v>
      </c>
      <c r="AK1760">
        <v>14574.465116279071</v>
      </c>
      <c r="AL1760">
        <v>18998.848739495799</v>
      </c>
      <c r="AM1760">
        <v>13696.491071428571</v>
      </c>
      <c r="AN1760">
        <v>9904.9026548672573</v>
      </c>
      <c r="AO1760">
        <v>10517.287581699346</v>
      </c>
      <c r="AP1760">
        <v>14699.324324324325</v>
      </c>
      <c r="AQ1760">
        <v>10254.89552238806</v>
      </c>
    </row>
    <row r="1761" spans="17:43" x14ac:dyDescent="0.4">
      <c r="Q1761">
        <v>13136.205882352941</v>
      </c>
      <c r="R1761">
        <v>14349.466257668711</v>
      </c>
      <c r="S1761">
        <v>14458.325000000001</v>
      </c>
      <c r="T1761">
        <v>13333.034883720929</v>
      </c>
      <c r="U1761">
        <v>15207.91743119266</v>
      </c>
      <c r="V1761">
        <v>17978.162790697676</v>
      </c>
      <c r="W1761">
        <v>18147.411764705881</v>
      </c>
      <c r="X1761">
        <v>16190.392857142857</v>
      </c>
      <c r="Y1761">
        <v>13706.199115044248</v>
      </c>
      <c r="Z1761">
        <v>13140.568627450981</v>
      </c>
      <c r="AA1761">
        <v>20182.684684684686</v>
      </c>
      <c r="AB1761">
        <v>14380.552238805971</v>
      </c>
      <c r="AF1761">
        <v>10252.808823529413</v>
      </c>
      <c r="AG1761">
        <v>13217.815950920245</v>
      </c>
      <c r="AH1761">
        <v>11512.933333333332</v>
      </c>
      <c r="AI1761">
        <v>10944.843023255815</v>
      </c>
      <c r="AJ1761">
        <v>13003.633027522936</v>
      </c>
      <c r="AK1761">
        <v>14563.984496124031</v>
      </c>
      <c r="AL1761">
        <v>19006.81512605042</v>
      </c>
      <c r="AM1761">
        <v>13688.767857142857</v>
      </c>
      <c r="AN1761">
        <v>9905.7566371681423</v>
      </c>
      <c r="AO1761">
        <v>10517.124183006536</v>
      </c>
      <c r="AP1761">
        <v>14697.720720720721</v>
      </c>
      <c r="AQ1761">
        <v>10259.641791044776</v>
      </c>
    </row>
    <row r="1762" spans="17:43" x14ac:dyDescent="0.4">
      <c r="Q1762">
        <v>13150.455882352941</v>
      </c>
      <c r="R1762">
        <v>14356.779141104294</v>
      </c>
      <c r="S1762">
        <v>14467.55</v>
      </c>
      <c r="T1762">
        <v>13335.970930232557</v>
      </c>
      <c r="U1762">
        <v>15211.834862385322</v>
      </c>
      <c r="V1762">
        <v>17982.155038759691</v>
      </c>
      <c r="W1762">
        <v>18149.689075630253</v>
      </c>
      <c r="X1762">
        <v>16180.625</v>
      </c>
      <c r="Y1762">
        <v>13706.070796460177</v>
      </c>
      <c r="Z1762">
        <v>13145.098039215687</v>
      </c>
      <c r="AA1762">
        <v>20172.387387387389</v>
      </c>
      <c r="AB1762">
        <v>14367.686567164179</v>
      </c>
      <c r="AF1762">
        <v>10252.683823529413</v>
      </c>
      <c r="AG1762">
        <v>13219.638036809816</v>
      </c>
      <c r="AH1762">
        <v>11500.391666666666</v>
      </c>
      <c r="AI1762">
        <v>10944.546511627907</v>
      </c>
      <c r="AJ1762">
        <v>13017.449541284404</v>
      </c>
      <c r="AK1762">
        <v>14564.976744186046</v>
      </c>
      <c r="AL1762">
        <v>18993.352941176472</v>
      </c>
      <c r="AM1762">
        <v>13676.526785714286</v>
      </c>
      <c r="AN1762">
        <v>9905.424778761062</v>
      </c>
      <c r="AO1762">
        <v>10508.555555555555</v>
      </c>
      <c r="AP1762">
        <v>14679.252252252252</v>
      </c>
      <c r="AQ1762">
        <v>10267.544776119403</v>
      </c>
    </row>
    <row r="1763" spans="17:43" x14ac:dyDescent="0.4">
      <c r="Q1763">
        <v>13146.183823529413</v>
      </c>
      <c r="R1763">
        <v>14358.9754601227</v>
      </c>
      <c r="S1763">
        <v>14473.291666666666</v>
      </c>
      <c r="T1763">
        <v>13328.889534883721</v>
      </c>
      <c r="U1763">
        <v>15218.027522935779</v>
      </c>
      <c r="V1763">
        <v>17969.100775193798</v>
      </c>
      <c r="W1763">
        <v>18143.420168067227</v>
      </c>
      <c r="X1763">
        <v>16181.392857142857</v>
      </c>
      <c r="Y1763">
        <v>13703.628318584071</v>
      </c>
      <c r="Z1763">
        <v>13152.019607843138</v>
      </c>
      <c r="AA1763">
        <v>20183.738738738739</v>
      </c>
      <c r="AB1763">
        <v>14363.380597014926</v>
      </c>
      <c r="AF1763">
        <v>10253.808823529413</v>
      </c>
      <c r="AG1763">
        <v>13210.122699386504</v>
      </c>
      <c r="AH1763">
        <v>11497.4</v>
      </c>
      <c r="AI1763">
        <v>10950.052325581395</v>
      </c>
      <c r="AJ1763">
        <v>13006.825688073395</v>
      </c>
      <c r="AK1763">
        <v>14545.08527131783</v>
      </c>
      <c r="AL1763">
        <v>18970.092436974788</v>
      </c>
      <c r="AM1763">
        <v>13680.178571428571</v>
      </c>
      <c r="AN1763">
        <v>9905.4601769911496</v>
      </c>
      <c r="AO1763">
        <v>10505.235294117647</v>
      </c>
      <c r="AP1763">
        <v>14671.504504504504</v>
      </c>
      <c r="AQ1763">
        <v>10270.007462686568</v>
      </c>
    </row>
    <row r="1764" spans="17:43" x14ac:dyDescent="0.4">
      <c r="Q1764">
        <v>13154.426470588236</v>
      </c>
      <c r="R1764">
        <v>14367.981595092024</v>
      </c>
      <c r="S1764">
        <v>14472.875</v>
      </c>
      <c r="T1764">
        <v>13323.651162790698</v>
      </c>
      <c r="U1764">
        <v>15217.302752293577</v>
      </c>
      <c r="V1764">
        <v>17989.18604651163</v>
      </c>
      <c r="W1764">
        <v>18132.10924369748</v>
      </c>
      <c r="X1764">
        <v>16176.366071428571</v>
      </c>
      <c r="Y1764">
        <v>13706.230088495575</v>
      </c>
      <c r="Z1764">
        <v>13157.51633986928</v>
      </c>
      <c r="AA1764">
        <v>20175.594594594593</v>
      </c>
      <c r="AB1764">
        <v>14348.522388059702</v>
      </c>
      <c r="AF1764">
        <v>10260.617647058823</v>
      </c>
      <c r="AG1764">
        <v>13206.245398773006</v>
      </c>
      <c r="AH1764">
        <v>11493.25</v>
      </c>
      <c r="AI1764">
        <v>10951.081395348838</v>
      </c>
      <c r="AJ1764">
        <v>13007.880733944954</v>
      </c>
      <c r="AK1764">
        <v>14534.131782945737</v>
      </c>
      <c r="AL1764">
        <v>18952.403361344539</v>
      </c>
      <c r="AM1764">
        <v>13668.625</v>
      </c>
      <c r="AN1764">
        <v>9903.3008849557518</v>
      </c>
      <c r="AO1764">
        <v>10504.849673202614</v>
      </c>
      <c r="AP1764">
        <v>14673.864864864865</v>
      </c>
      <c r="AQ1764">
        <v>10267.89552238806</v>
      </c>
    </row>
    <row r="1765" spans="17:43" x14ac:dyDescent="0.4">
      <c r="Q1765">
        <v>13158.323529411764</v>
      </c>
      <c r="R1765">
        <v>14374.030674846626</v>
      </c>
      <c r="S1765">
        <v>14469.924999999999</v>
      </c>
      <c r="T1765">
        <v>13326.825581395349</v>
      </c>
      <c r="U1765">
        <v>15222.853211009175</v>
      </c>
      <c r="V1765">
        <v>17984.116279069767</v>
      </c>
      <c r="W1765">
        <v>18128.394957983193</v>
      </c>
      <c r="X1765">
        <v>16168.223214285714</v>
      </c>
      <c r="Y1765">
        <v>13707.044247787611</v>
      </c>
      <c r="Z1765">
        <v>13147.771241830065</v>
      </c>
      <c r="AA1765">
        <v>20168.198198198199</v>
      </c>
      <c r="AB1765">
        <v>14340.552238805971</v>
      </c>
      <c r="AF1765">
        <v>10260.360294117647</v>
      </c>
      <c r="AG1765">
        <v>13209.588957055215</v>
      </c>
      <c r="AH1765">
        <v>11478.975</v>
      </c>
      <c r="AI1765">
        <v>10954.656976744185</v>
      </c>
      <c r="AJ1765">
        <v>13013.08256880734</v>
      </c>
      <c r="AK1765">
        <v>14511.589147286822</v>
      </c>
      <c r="AL1765">
        <v>18928.705882352941</v>
      </c>
      <c r="AM1765">
        <v>13667.767857142857</v>
      </c>
      <c r="AN1765">
        <v>9889.3761061946898</v>
      </c>
      <c r="AO1765">
        <v>10512.254901960785</v>
      </c>
      <c r="AP1765">
        <v>14672.099099099099</v>
      </c>
      <c r="AQ1765">
        <v>10265.432835820895</v>
      </c>
    </row>
    <row r="1766" spans="17:43" x14ac:dyDescent="0.4">
      <c r="Q1766">
        <v>13161.529411764706</v>
      </c>
      <c r="R1766">
        <v>14367.699386503067</v>
      </c>
      <c r="S1766">
        <v>14466</v>
      </c>
      <c r="T1766">
        <v>13324.767441860466</v>
      </c>
      <c r="U1766">
        <v>15229.238532110092</v>
      </c>
      <c r="V1766">
        <v>17967.387596899225</v>
      </c>
      <c r="W1766">
        <v>18122.462184873948</v>
      </c>
      <c r="X1766">
        <v>16170.044642857143</v>
      </c>
      <c r="Y1766">
        <v>13708.646017699115</v>
      </c>
      <c r="Z1766">
        <v>13141.411764705883</v>
      </c>
      <c r="AA1766">
        <v>20133.468468468469</v>
      </c>
      <c r="AB1766">
        <v>14328.39552238806</v>
      </c>
      <c r="AF1766">
        <v>10270.132352941177</v>
      </c>
      <c r="AG1766">
        <v>13217.312883435583</v>
      </c>
      <c r="AH1766">
        <v>11468.866666666667</v>
      </c>
      <c r="AI1766">
        <v>10960.412790697674</v>
      </c>
      <c r="AJ1766">
        <v>13014.80733944954</v>
      </c>
      <c r="AK1766">
        <v>14500.046511627907</v>
      </c>
      <c r="AL1766">
        <v>18910.991596638654</v>
      </c>
      <c r="AM1766">
        <v>13662.044642857143</v>
      </c>
      <c r="AN1766">
        <v>9887.9380530973449</v>
      </c>
      <c r="AO1766">
        <v>10503.215686274511</v>
      </c>
      <c r="AP1766">
        <v>14677.54054054054</v>
      </c>
      <c r="AQ1766">
        <v>10260.194029850747</v>
      </c>
    </row>
    <row r="1767" spans="17:43" x14ac:dyDescent="0.4">
      <c r="Q1767">
        <v>13160.02205882353</v>
      </c>
      <c r="R1767">
        <v>14364.668711656443</v>
      </c>
      <c r="S1767">
        <v>14468.183333333332</v>
      </c>
      <c r="T1767">
        <v>13324.348837209302</v>
      </c>
      <c r="U1767">
        <v>15225.018348623853</v>
      </c>
      <c r="V1767">
        <v>17952.534883720931</v>
      </c>
      <c r="W1767">
        <v>18116.798319327732</v>
      </c>
      <c r="X1767">
        <v>16165.098214285714</v>
      </c>
      <c r="Y1767">
        <v>13698.853982300885</v>
      </c>
      <c r="Z1767">
        <v>13143.117647058823</v>
      </c>
      <c r="AA1767">
        <v>20136.054054054053</v>
      </c>
      <c r="AB1767">
        <v>14341.649253731342</v>
      </c>
      <c r="AF1767">
        <v>10265.683823529413</v>
      </c>
      <c r="AG1767">
        <v>13219.35582822086</v>
      </c>
      <c r="AH1767">
        <v>11465.058333333332</v>
      </c>
      <c r="AI1767">
        <v>10959.343023255815</v>
      </c>
      <c r="AJ1767">
        <v>13014.100917431193</v>
      </c>
      <c r="AK1767">
        <v>14482.341085271319</v>
      </c>
      <c r="AL1767">
        <v>18900.26050420168</v>
      </c>
      <c r="AM1767">
        <v>13659.517857142857</v>
      </c>
      <c r="AN1767">
        <v>9882.6991150442482</v>
      </c>
      <c r="AO1767">
        <v>10506.078431372549</v>
      </c>
      <c r="AP1767">
        <v>14688</v>
      </c>
      <c r="AQ1767">
        <v>10260.76119402985</v>
      </c>
    </row>
    <row r="1768" spans="17:43" x14ac:dyDescent="0.4">
      <c r="Q1768">
        <v>13156.742647058823</v>
      </c>
      <c r="R1768">
        <v>14373.171779141105</v>
      </c>
      <c r="S1768">
        <v>14467.883333333333</v>
      </c>
      <c r="T1768">
        <v>13324.465116279071</v>
      </c>
      <c r="U1768">
        <v>15227.311926605504</v>
      </c>
      <c r="V1768">
        <v>17945.62015503876</v>
      </c>
      <c r="W1768">
        <v>18109.420168067227</v>
      </c>
      <c r="X1768">
        <v>16173.714285714286</v>
      </c>
      <c r="Y1768">
        <v>13700.902654867257</v>
      </c>
      <c r="Z1768">
        <v>13133.248366013071</v>
      </c>
      <c r="AA1768">
        <v>20125.558558558558</v>
      </c>
      <c r="AB1768">
        <v>14342.589552238805</v>
      </c>
      <c r="AF1768">
        <v>10270.551470588236</v>
      </c>
      <c r="AG1768">
        <v>13221.055214723927</v>
      </c>
      <c r="AH1768">
        <v>11464.233333333334</v>
      </c>
      <c r="AI1768">
        <v>10954.075581395349</v>
      </c>
      <c r="AJ1768">
        <v>13025.59633027523</v>
      </c>
      <c r="AK1768">
        <v>14486.356589147286</v>
      </c>
      <c r="AL1768">
        <v>18891.941176470587</v>
      </c>
      <c r="AM1768">
        <v>13646.205357142857</v>
      </c>
      <c r="AN1768">
        <v>9882.9026548672573</v>
      </c>
      <c r="AO1768">
        <v>10511.02614379085</v>
      </c>
      <c r="AP1768">
        <v>14670.045045045044</v>
      </c>
      <c r="AQ1768">
        <v>10258.89552238806</v>
      </c>
    </row>
    <row r="1769" spans="17:43" x14ac:dyDescent="0.4">
      <c r="Q1769">
        <v>13147.154411764706</v>
      </c>
      <c r="R1769">
        <v>14363.067484662577</v>
      </c>
      <c r="S1769">
        <v>14473.225</v>
      </c>
      <c r="T1769">
        <v>13329.697674418605</v>
      </c>
      <c r="U1769">
        <v>15237.293577981651</v>
      </c>
      <c r="V1769">
        <v>17943.465116279069</v>
      </c>
      <c r="W1769">
        <v>18103.806722689074</v>
      </c>
      <c r="X1769">
        <v>16172.875</v>
      </c>
      <c r="Y1769">
        <v>13708.061946902655</v>
      </c>
      <c r="Z1769">
        <v>13130.058823529413</v>
      </c>
      <c r="AA1769">
        <v>20136.828828828828</v>
      </c>
      <c r="AB1769">
        <v>14353.223880597016</v>
      </c>
      <c r="AF1769">
        <v>10268.926470588236</v>
      </c>
      <c r="AG1769">
        <v>13224.993865030674</v>
      </c>
      <c r="AH1769">
        <v>11459.291666666666</v>
      </c>
      <c r="AI1769">
        <v>10951.35465116279</v>
      </c>
      <c r="AJ1769">
        <v>13020.990825688074</v>
      </c>
      <c r="AK1769">
        <v>14475.68992248062</v>
      </c>
      <c r="AL1769">
        <v>18882.789915966387</v>
      </c>
      <c r="AM1769">
        <v>13641.116071428571</v>
      </c>
      <c r="AN1769">
        <v>9884.787610619469</v>
      </c>
      <c r="AO1769">
        <v>10512.235294117647</v>
      </c>
      <c r="AP1769">
        <v>14683.234234234234</v>
      </c>
      <c r="AQ1769">
        <v>10255.694029850747</v>
      </c>
    </row>
    <row r="1770" spans="17:43" x14ac:dyDescent="0.4">
      <c r="Q1770">
        <v>13143.492647058823</v>
      </c>
      <c r="R1770">
        <v>14364.018404907976</v>
      </c>
      <c r="S1770">
        <v>14472.491666666667</v>
      </c>
      <c r="T1770">
        <v>13323.610465116279</v>
      </c>
      <c r="U1770">
        <v>15220.330275229358</v>
      </c>
      <c r="V1770">
        <v>17940.410852713179</v>
      </c>
      <c r="W1770">
        <v>18094.176470588234</v>
      </c>
      <c r="X1770">
        <v>16173.1875</v>
      </c>
      <c r="Y1770">
        <v>13708.893805309735</v>
      </c>
      <c r="Z1770">
        <v>13138.235294117647</v>
      </c>
      <c r="AA1770">
        <v>20148.297297297297</v>
      </c>
      <c r="AB1770">
        <v>14363.179104477613</v>
      </c>
      <c r="AF1770">
        <v>10269.735294117647</v>
      </c>
      <c r="AG1770">
        <v>13226.944785276073</v>
      </c>
      <c r="AH1770">
        <v>11460.533333333333</v>
      </c>
      <c r="AI1770">
        <v>10951.308139534884</v>
      </c>
      <c r="AJ1770">
        <v>13015.40366972477</v>
      </c>
      <c r="AK1770">
        <v>14481.589147286822</v>
      </c>
      <c r="AL1770">
        <v>18868.352941176472</v>
      </c>
      <c r="AM1770">
        <v>13640.491071428571</v>
      </c>
      <c r="AN1770">
        <v>9885.2964601769909</v>
      </c>
      <c r="AO1770">
        <v>10515.098039215687</v>
      </c>
      <c r="AP1770">
        <v>14682.522522522522</v>
      </c>
      <c r="AQ1770">
        <v>10258.559701492537</v>
      </c>
    </row>
    <row r="1771" spans="17:43" x14ac:dyDescent="0.4">
      <c r="Q1771">
        <v>13148.095588235294</v>
      </c>
      <c r="R1771">
        <v>14366.791411042945</v>
      </c>
      <c r="S1771">
        <v>14473.4</v>
      </c>
      <c r="T1771">
        <v>13328.267441860466</v>
      </c>
      <c r="U1771">
        <v>15234.825688073395</v>
      </c>
      <c r="V1771">
        <v>17953.310077519382</v>
      </c>
      <c r="W1771">
        <v>18097.747899159665</v>
      </c>
      <c r="X1771">
        <v>16176.026785714286</v>
      </c>
      <c r="Y1771">
        <v>13713.212389380531</v>
      </c>
      <c r="Z1771">
        <v>13143.457516339869</v>
      </c>
      <c r="AA1771">
        <v>20147.567567567567</v>
      </c>
      <c r="AB1771">
        <v>14356.171641791045</v>
      </c>
      <c r="AF1771">
        <v>10262.27205882353</v>
      </c>
      <c r="AG1771">
        <v>13227.779141104294</v>
      </c>
      <c r="AH1771">
        <v>11460.883333333333</v>
      </c>
      <c r="AI1771">
        <v>10949.837209302326</v>
      </c>
      <c r="AJ1771">
        <v>13017.440366972478</v>
      </c>
      <c r="AK1771">
        <v>14491.124031007752</v>
      </c>
      <c r="AL1771">
        <v>18849.252100840335</v>
      </c>
      <c r="AM1771">
        <v>13649.946428571429</v>
      </c>
      <c r="AN1771">
        <v>9885.2035398230091</v>
      </c>
      <c r="AO1771">
        <v>10517.941176470587</v>
      </c>
      <c r="AP1771">
        <v>14677.54054054054</v>
      </c>
      <c r="AQ1771">
        <v>10263.552238805971</v>
      </c>
    </row>
    <row r="1772" spans="17:43" x14ac:dyDescent="0.4">
      <c r="Q1772">
        <v>13139.411764705883</v>
      </c>
      <c r="R1772">
        <v>14369.349693251534</v>
      </c>
      <c r="S1772">
        <v>14473.133333333333</v>
      </c>
      <c r="T1772">
        <v>13335.360465116279</v>
      </c>
      <c r="U1772">
        <v>15238.165137614678</v>
      </c>
      <c r="V1772">
        <v>17955.108527131782</v>
      </c>
      <c r="W1772">
        <v>18085.252100840335</v>
      </c>
      <c r="X1772">
        <v>16185.178571428571</v>
      </c>
      <c r="Y1772">
        <v>13720.601769911504</v>
      </c>
      <c r="Z1772">
        <v>13149.980392156862</v>
      </c>
      <c r="AA1772">
        <v>20153.153153153155</v>
      </c>
      <c r="AB1772">
        <v>14348.813432835821</v>
      </c>
      <c r="AF1772">
        <v>10259.904411764706</v>
      </c>
      <c r="AG1772">
        <v>13229.889570552148</v>
      </c>
      <c r="AH1772">
        <v>11466.191666666668</v>
      </c>
      <c r="AI1772">
        <v>10949.232558139534</v>
      </c>
      <c r="AJ1772">
        <v>13017.229357798165</v>
      </c>
      <c r="AK1772">
        <v>14490.139534883721</v>
      </c>
      <c r="AL1772">
        <v>18835.243697478993</v>
      </c>
      <c r="AM1772">
        <v>13651.8125</v>
      </c>
      <c r="AN1772">
        <v>9897.1017699115037</v>
      </c>
      <c r="AO1772">
        <v>10512.980392156862</v>
      </c>
      <c r="AP1772">
        <v>14668.063063063064</v>
      </c>
      <c r="AQ1772">
        <v>10251.858208955224</v>
      </c>
    </row>
    <row r="1773" spans="17:43" x14ac:dyDescent="0.4">
      <c r="Q1773">
        <v>13136.088235294117</v>
      </c>
      <c r="R1773">
        <v>14366.233128834356</v>
      </c>
      <c r="S1773">
        <v>14479.975</v>
      </c>
      <c r="T1773">
        <v>13340.755813953489</v>
      </c>
      <c r="U1773">
        <v>15236.458715596331</v>
      </c>
      <c r="V1773">
        <v>17942.015503875969</v>
      </c>
      <c r="W1773">
        <v>18091.092436974788</v>
      </c>
      <c r="X1773">
        <v>16181.455357142857</v>
      </c>
      <c r="Y1773">
        <v>13719.743362831858</v>
      </c>
      <c r="Z1773">
        <v>13154.954248366013</v>
      </c>
      <c r="AA1773">
        <v>20150.981981981982</v>
      </c>
      <c r="AB1773">
        <v>14342.522388059702</v>
      </c>
      <c r="AF1773">
        <v>10256.10294117647</v>
      </c>
      <c r="AG1773">
        <v>13234.435582822085</v>
      </c>
      <c r="AH1773">
        <v>11466.633333333333</v>
      </c>
      <c r="AI1773">
        <v>10955.366279069767</v>
      </c>
      <c r="AJ1773">
        <v>13017.165137614678</v>
      </c>
      <c r="AK1773">
        <v>14485.813953488372</v>
      </c>
      <c r="AL1773">
        <v>18816.243697478993</v>
      </c>
      <c r="AM1773">
        <v>13652.357142857143</v>
      </c>
      <c r="AN1773">
        <v>9893.8849557522117</v>
      </c>
      <c r="AO1773">
        <v>10503.784313725489</v>
      </c>
      <c r="AP1773">
        <v>14683.774774774774</v>
      </c>
      <c r="AQ1773">
        <v>10250.156716417911</v>
      </c>
    </row>
    <row r="1774" spans="17:43" x14ac:dyDescent="0.4">
      <c r="Q1774">
        <v>13136.536764705883</v>
      </c>
      <c r="R1774">
        <v>14372.490797546012</v>
      </c>
      <c r="S1774">
        <v>14496.1</v>
      </c>
      <c r="T1774">
        <v>13339.994186046511</v>
      </c>
      <c r="U1774">
        <v>15225.366972477064</v>
      </c>
      <c r="V1774">
        <v>17940.968992248061</v>
      </c>
      <c r="W1774">
        <v>18084.596638655461</v>
      </c>
      <c r="X1774">
        <v>16180.4375</v>
      </c>
      <c r="Y1774">
        <v>13717.774336283186</v>
      </c>
      <c r="Z1774">
        <v>13155.640522875818</v>
      </c>
      <c r="AA1774">
        <v>20143.171171171172</v>
      </c>
      <c r="AB1774">
        <v>14326.805970149253</v>
      </c>
      <c r="AF1774">
        <v>10259.411764705883</v>
      </c>
      <c r="AG1774">
        <v>13232.312883435583</v>
      </c>
      <c r="AH1774">
        <v>11467.058333333332</v>
      </c>
      <c r="AI1774">
        <v>10961.470930232557</v>
      </c>
      <c r="AJ1774">
        <v>13027.678899082568</v>
      </c>
      <c r="AK1774">
        <v>14485.162790697674</v>
      </c>
      <c r="AL1774">
        <v>18807.655462184874</v>
      </c>
      <c r="AM1774">
        <v>13661.223214285714</v>
      </c>
      <c r="AN1774">
        <v>9892.4159292035401</v>
      </c>
      <c r="AO1774">
        <v>10508.320261437908</v>
      </c>
      <c r="AP1774">
        <v>14677.549549549549</v>
      </c>
      <c r="AQ1774">
        <v>10251.641791044776</v>
      </c>
    </row>
    <row r="1775" spans="17:43" x14ac:dyDescent="0.4">
      <c r="Q1775">
        <v>13135.963235294117</v>
      </c>
      <c r="R1775">
        <v>14367.828220858895</v>
      </c>
      <c r="S1775">
        <v>14508.383333333333</v>
      </c>
      <c r="T1775">
        <v>13348.063953488372</v>
      </c>
      <c r="U1775">
        <v>15236.064220183487</v>
      </c>
      <c r="V1775">
        <v>17947.612403100775</v>
      </c>
      <c r="W1775">
        <v>18095.176470588234</v>
      </c>
      <c r="X1775">
        <v>16161.982142857143</v>
      </c>
      <c r="Y1775">
        <v>13714.420353982301</v>
      </c>
      <c r="Z1775">
        <v>13158.660130718954</v>
      </c>
      <c r="AA1775">
        <v>20134.495495495496</v>
      </c>
      <c r="AB1775">
        <v>14313.656716417911</v>
      </c>
      <c r="AF1775">
        <v>10257.154411764706</v>
      </c>
      <c r="AG1775">
        <v>13223.030674846626</v>
      </c>
      <c r="AH1775">
        <v>11475.741666666667</v>
      </c>
      <c r="AI1775">
        <v>10959.581395348838</v>
      </c>
      <c r="AJ1775">
        <v>13045.495412844037</v>
      </c>
      <c r="AK1775">
        <v>14485.922480620155</v>
      </c>
      <c r="AL1775">
        <v>18821.672268907561</v>
      </c>
      <c r="AM1775">
        <v>13655.375</v>
      </c>
      <c r="AN1775">
        <v>9899.3893805309726</v>
      </c>
      <c r="AO1775">
        <v>10506.418300653595</v>
      </c>
      <c r="AP1775">
        <v>14663.234234234234</v>
      </c>
      <c r="AQ1775">
        <v>10247.417910447761</v>
      </c>
    </row>
    <row r="1776" spans="17:43" x14ac:dyDescent="0.4">
      <c r="Q1776">
        <v>13148.316176470587</v>
      </c>
      <c r="R1776">
        <v>14362.165644171779</v>
      </c>
      <c r="S1776">
        <v>14500.5</v>
      </c>
      <c r="T1776">
        <v>13351.215116279071</v>
      </c>
      <c r="U1776">
        <v>15220.220183486239</v>
      </c>
      <c r="V1776">
        <v>17933.81395348837</v>
      </c>
      <c r="W1776">
        <v>18083.563025210085</v>
      </c>
      <c r="X1776">
        <v>16150.866071428571</v>
      </c>
      <c r="Y1776">
        <v>13716.632743362832</v>
      </c>
      <c r="Z1776">
        <v>13157.862745098038</v>
      </c>
      <c r="AA1776">
        <v>20157.54054054054</v>
      </c>
      <c r="AB1776">
        <v>14313.149253731342</v>
      </c>
      <c r="AF1776">
        <v>10262.132352941177</v>
      </c>
      <c r="AG1776">
        <v>13220.398773006134</v>
      </c>
      <c r="AH1776">
        <v>11479.991666666667</v>
      </c>
      <c r="AI1776">
        <v>10955.063953488372</v>
      </c>
      <c r="AJ1776">
        <v>13055.275229357798</v>
      </c>
      <c r="AK1776">
        <v>14485.007751937985</v>
      </c>
      <c r="AL1776">
        <v>18827.529411764706</v>
      </c>
      <c r="AM1776">
        <v>13638.848214285714</v>
      </c>
      <c r="AN1776">
        <v>9894.4601769911496</v>
      </c>
      <c r="AO1776">
        <v>10504.437908496731</v>
      </c>
      <c r="AP1776">
        <v>14658.819819819821</v>
      </c>
      <c r="AQ1776">
        <v>10239.925373134329</v>
      </c>
    </row>
    <row r="1777" spans="17:43" x14ac:dyDescent="0.4">
      <c r="Q1777">
        <v>13155.154411764706</v>
      </c>
      <c r="R1777">
        <v>14364.59509202454</v>
      </c>
      <c r="S1777">
        <v>14484.691666666668</v>
      </c>
      <c r="T1777">
        <v>13339.360465116279</v>
      </c>
      <c r="U1777">
        <v>15214.43119266055</v>
      </c>
      <c r="V1777">
        <v>17939.860465116279</v>
      </c>
      <c r="W1777">
        <v>18070.453781512606</v>
      </c>
      <c r="X1777">
        <v>16141.089285714286</v>
      </c>
      <c r="Y1777">
        <v>13715.853982300885</v>
      </c>
      <c r="Z1777">
        <v>13157.196078431372</v>
      </c>
      <c r="AA1777">
        <v>20149.405405405407</v>
      </c>
      <c r="AB1777">
        <v>14310.746268656716</v>
      </c>
      <c r="AF1777">
        <v>10267.566176470587</v>
      </c>
      <c r="AG1777">
        <v>13218.496932515338</v>
      </c>
      <c r="AH1777">
        <v>11470.133333333333</v>
      </c>
      <c r="AI1777">
        <v>10958.767441860466</v>
      </c>
      <c r="AJ1777">
        <v>13053.155963302752</v>
      </c>
      <c r="AK1777">
        <v>14486.674418604651</v>
      </c>
      <c r="AL1777">
        <v>18822.949579831933</v>
      </c>
      <c r="AM1777">
        <v>13638.348214285714</v>
      </c>
      <c r="AN1777">
        <v>9888.8672566371679</v>
      </c>
      <c r="AO1777">
        <v>10502.209150326797</v>
      </c>
      <c r="AP1777">
        <v>14664.774774774774</v>
      </c>
      <c r="AQ1777">
        <v>10240.223880597016</v>
      </c>
    </row>
    <row r="1778" spans="17:43" x14ac:dyDescent="0.4">
      <c r="Q1778">
        <v>13161.073529411764</v>
      </c>
      <c r="R1778">
        <v>14365.914110429449</v>
      </c>
      <c r="S1778">
        <v>14465.641666666666</v>
      </c>
      <c r="T1778">
        <v>13297.627906976744</v>
      </c>
      <c r="U1778">
        <v>15204.045871559632</v>
      </c>
      <c r="V1778">
        <v>17939.651162790698</v>
      </c>
      <c r="W1778">
        <v>18060.697478991595</v>
      </c>
      <c r="X1778">
        <v>16135.357142857143</v>
      </c>
      <c r="Y1778">
        <v>13715.243362831858</v>
      </c>
      <c r="Z1778">
        <v>13162.921568627451</v>
      </c>
      <c r="AA1778">
        <v>20143.765765765766</v>
      </c>
      <c r="AB1778">
        <v>14310.917910447761</v>
      </c>
      <c r="AF1778">
        <v>10266.044117647059</v>
      </c>
      <c r="AG1778">
        <v>13217.386503067484</v>
      </c>
      <c r="AH1778">
        <v>11460.533333333333</v>
      </c>
      <c r="AI1778">
        <v>10943.779069767443</v>
      </c>
      <c r="AJ1778">
        <v>13047.59633027523</v>
      </c>
      <c r="AK1778">
        <v>14487.372093023256</v>
      </c>
      <c r="AL1778">
        <v>18825.9243697479</v>
      </c>
      <c r="AM1778">
        <v>13633.660714285714</v>
      </c>
      <c r="AN1778">
        <v>9887.4026548672573</v>
      </c>
      <c r="AO1778">
        <v>10502.764705882353</v>
      </c>
      <c r="AP1778">
        <v>14667.549549549549</v>
      </c>
      <c r="AQ1778">
        <v>10237.783582089553</v>
      </c>
    </row>
    <row r="1779" spans="17:43" x14ac:dyDescent="0.4">
      <c r="Q1779">
        <v>13165.338235294117</v>
      </c>
      <c r="R1779">
        <v>14363.067484662577</v>
      </c>
      <c r="S1779">
        <v>14450.65</v>
      </c>
      <c r="T1779">
        <v>13341.255813953489</v>
      </c>
      <c r="U1779">
        <v>15210.56880733945</v>
      </c>
      <c r="V1779">
        <v>17930.372093023256</v>
      </c>
      <c r="W1779">
        <v>18078.949579831933</v>
      </c>
      <c r="X1779">
        <v>16140.589285714286</v>
      </c>
      <c r="Y1779">
        <v>13719.615044247788</v>
      </c>
      <c r="Z1779">
        <v>13158.549019607843</v>
      </c>
      <c r="AA1779">
        <v>20145.657657657659</v>
      </c>
      <c r="AB1779">
        <v>14321.201492537313</v>
      </c>
      <c r="AF1779">
        <v>10264.536764705883</v>
      </c>
      <c r="AG1779">
        <v>13210.822085889571</v>
      </c>
      <c r="AH1779">
        <v>11460.9</v>
      </c>
      <c r="AI1779">
        <v>10942.174418604651</v>
      </c>
      <c r="AJ1779">
        <v>13043.880733944954</v>
      </c>
      <c r="AK1779">
        <v>14488.713178294574</v>
      </c>
      <c r="AL1779">
        <v>18814.705882352941</v>
      </c>
      <c r="AM1779">
        <v>13635.053571428571</v>
      </c>
      <c r="AN1779">
        <v>9889.3628318584069</v>
      </c>
      <c r="AO1779">
        <v>10495.32679738562</v>
      </c>
      <c r="AP1779">
        <v>14659.036036036036</v>
      </c>
      <c r="AQ1779">
        <v>10237.067164179105</v>
      </c>
    </row>
    <row r="1780" spans="17:43" x14ac:dyDescent="0.4">
      <c r="Q1780">
        <v>13160.411764705883</v>
      </c>
      <c r="R1780">
        <v>14361.411042944785</v>
      </c>
      <c r="S1780">
        <v>14431.325000000001</v>
      </c>
      <c r="T1780">
        <v>13342.715116279071</v>
      </c>
      <c r="U1780">
        <v>15213.614678899083</v>
      </c>
      <c r="V1780">
        <v>17928.341085271317</v>
      </c>
      <c r="W1780">
        <v>18092.680672268907</v>
      </c>
      <c r="X1780">
        <v>16163.910714285714</v>
      </c>
      <c r="Y1780">
        <v>13727.389380530973</v>
      </c>
      <c r="Z1780">
        <v>13154.980392156862</v>
      </c>
      <c r="AA1780">
        <v>20152.306306306305</v>
      </c>
      <c r="AB1780">
        <v>14328.253731343284</v>
      </c>
      <c r="AF1780">
        <v>10268.257352941177</v>
      </c>
      <c r="AG1780">
        <v>13214.079754601227</v>
      </c>
      <c r="AH1780">
        <v>11444.108333333334</v>
      </c>
      <c r="AI1780">
        <v>10942.662790697674</v>
      </c>
      <c r="AJ1780">
        <v>13035.963302752294</v>
      </c>
      <c r="AK1780">
        <v>14489.581395348838</v>
      </c>
      <c r="AL1780">
        <v>18785.621848739494</v>
      </c>
      <c r="AM1780">
        <v>13632.125</v>
      </c>
      <c r="AN1780">
        <v>9890.9778761061953</v>
      </c>
      <c r="AO1780">
        <v>10489.477124183006</v>
      </c>
      <c r="AP1780">
        <v>14665.441441441442</v>
      </c>
      <c r="AQ1780">
        <v>10232.962686567163</v>
      </c>
    </row>
    <row r="1781" spans="17:43" x14ac:dyDescent="0.4">
      <c r="Q1781">
        <v>13143.580882352941</v>
      </c>
      <c r="R1781">
        <v>14359.938650306749</v>
      </c>
      <c r="S1781">
        <v>14428.566666666668</v>
      </c>
      <c r="T1781">
        <v>13341.877906976744</v>
      </c>
      <c r="U1781">
        <v>15209.963302752294</v>
      </c>
      <c r="V1781">
        <v>17932.302325581397</v>
      </c>
      <c r="W1781">
        <v>18117.310924369747</v>
      </c>
      <c r="X1781">
        <v>16167.589285714286</v>
      </c>
      <c r="Y1781">
        <v>13726.548672566372</v>
      </c>
      <c r="Z1781">
        <v>13166.542483660131</v>
      </c>
      <c r="AA1781">
        <v>20153.630630630632</v>
      </c>
      <c r="AB1781">
        <v>14321.589552238805</v>
      </c>
      <c r="AF1781">
        <v>10265.257352941177</v>
      </c>
      <c r="AG1781">
        <v>13213.067484662577</v>
      </c>
      <c r="AH1781">
        <v>11435.775</v>
      </c>
      <c r="AI1781">
        <v>10947.383720930233</v>
      </c>
      <c r="AJ1781">
        <v>13025.926605504586</v>
      </c>
      <c r="AK1781">
        <v>14473.651162790698</v>
      </c>
      <c r="AL1781">
        <v>18759.243697478993</v>
      </c>
      <c r="AM1781">
        <v>13642.660714285714</v>
      </c>
      <c r="AN1781">
        <v>9897.0530973451332</v>
      </c>
      <c r="AO1781">
        <v>10490.960784313726</v>
      </c>
      <c r="AP1781">
        <v>14665.45945945946</v>
      </c>
      <c r="AQ1781">
        <v>10230.597014925374</v>
      </c>
    </row>
    <row r="1782" spans="17:43" x14ac:dyDescent="0.4">
      <c r="Q1782">
        <v>13128.338235294117</v>
      </c>
      <c r="R1782">
        <v>14349.711656441717</v>
      </c>
      <c r="S1782">
        <v>14434.908333333333</v>
      </c>
      <c r="T1782">
        <v>13347.14534883721</v>
      </c>
      <c r="U1782">
        <v>15201.899082568807</v>
      </c>
      <c r="V1782">
        <v>17922.178294573645</v>
      </c>
      <c r="W1782">
        <v>18139.033613445379</v>
      </c>
      <c r="X1782">
        <v>16170.455357142857</v>
      </c>
      <c r="Y1782">
        <v>13724.469026548673</v>
      </c>
      <c r="Z1782">
        <v>13169.575163398693</v>
      </c>
      <c r="AA1782">
        <v>20138.414414414416</v>
      </c>
      <c r="AB1782">
        <v>14338.268656716418</v>
      </c>
      <c r="AF1782">
        <v>10262.301470588236</v>
      </c>
      <c r="AG1782">
        <v>13209.257668711656</v>
      </c>
      <c r="AH1782">
        <v>11437.9</v>
      </c>
      <c r="AI1782">
        <v>10944.994186046511</v>
      </c>
      <c r="AJ1782">
        <v>13029.220183486239</v>
      </c>
      <c r="AK1782">
        <v>14468.821705426357</v>
      </c>
      <c r="AL1782">
        <v>18767.319327731093</v>
      </c>
      <c r="AM1782">
        <v>13640.348214285714</v>
      </c>
      <c r="AN1782">
        <v>9896.3805309734507</v>
      </c>
      <c r="AO1782">
        <v>10489.098039215687</v>
      </c>
      <c r="AP1782">
        <v>14673.963963963964</v>
      </c>
      <c r="AQ1782">
        <v>10237.917910447761</v>
      </c>
    </row>
    <row r="1783" spans="17:43" x14ac:dyDescent="0.4">
      <c r="Q1783">
        <v>13126.161764705883</v>
      </c>
      <c r="R1783">
        <v>14345.98773006135</v>
      </c>
      <c r="S1783">
        <v>14440.383333333333</v>
      </c>
      <c r="T1783">
        <v>13350.639534883721</v>
      </c>
      <c r="U1783">
        <v>15203.394495412844</v>
      </c>
      <c r="V1783">
        <v>17928.472868217053</v>
      </c>
      <c r="W1783">
        <v>18144.957983193279</v>
      </c>
      <c r="X1783">
        <v>16184.383928571429</v>
      </c>
      <c r="Y1783">
        <v>13731.849557522124</v>
      </c>
      <c r="Z1783">
        <v>13169.614379084967</v>
      </c>
      <c r="AA1783">
        <v>20134.801801801801</v>
      </c>
      <c r="AB1783">
        <v>14335.992537313432</v>
      </c>
      <c r="AF1783">
        <v>10260.264705882353</v>
      </c>
      <c r="AG1783">
        <v>13206.932515337423</v>
      </c>
      <c r="AH1783">
        <v>11444.366666666667</v>
      </c>
      <c r="AI1783">
        <v>10948.616279069767</v>
      </c>
      <c r="AJ1783">
        <v>13023.211009174312</v>
      </c>
      <c r="AK1783">
        <v>14471.170542635658</v>
      </c>
      <c r="AL1783">
        <v>18764.588235294119</v>
      </c>
      <c r="AM1783">
        <v>13646.758928571429</v>
      </c>
      <c r="AN1783">
        <v>9900.6858407079653</v>
      </c>
      <c r="AO1783">
        <v>10478.607843137255</v>
      </c>
      <c r="AP1783">
        <v>14667.531531531531</v>
      </c>
      <c r="AQ1783">
        <v>10243.014925373134</v>
      </c>
    </row>
    <row r="1784" spans="17:43" x14ac:dyDescent="0.4">
      <c r="Q1784">
        <v>13122.191176470587</v>
      </c>
      <c r="R1784">
        <v>14340.877300613496</v>
      </c>
      <c r="S1784">
        <v>14435.433333333332</v>
      </c>
      <c r="T1784">
        <v>13345.558139534884</v>
      </c>
      <c r="U1784">
        <v>15200.08256880734</v>
      </c>
      <c r="V1784">
        <v>17940.240310077519</v>
      </c>
      <c r="W1784">
        <v>18139.789915966387</v>
      </c>
      <c r="X1784">
        <v>16193.017857142857</v>
      </c>
      <c r="Y1784">
        <v>13728.91592920354</v>
      </c>
      <c r="Z1784">
        <v>13174.614379084967</v>
      </c>
      <c r="AA1784">
        <v>20138.64864864865</v>
      </c>
      <c r="AB1784">
        <v>14337.5</v>
      </c>
      <c r="AF1784">
        <v>10260.205882352941</v>
      </c>
      <c r="AG1784">
        <v>13203.60736196319</v>
      </c>
      <c r="AH1784">
        <v>11440.783333333333</v>
      </c>
      <c r="AI1784">
        <v>10956.046511627907</v>
      </c>
      <c r="AJ1784">
        <v>13025.743119266055</v>
      </c>
      <c r="AK1784">
        <v>14467.248062015504</v>
      </c>
      <c r="AL1784">
        <v>18765.823529411766</v>
      </c>
      <c r="AM1784">
        <v>13645.142857142857</v>
      </c>
      <c r="AN1784">
        <v>9902.0796460176989</v>
      </c>
      <c r="AO1784">
        <v>10468.83660130719</v>
      </c>
      <c r="AP1784">
        <v>14670</v>
      </c>
      <c r="AQ1784">
        <v>10239.440298507463</v>
      </c>
    </row>
    <row r="1785" spans="17:43" x14ac:dyDescent="0.4">
      <c r="Q1785">
        <v>13125.610294117647</v>
      </c>
      <c r="R1785">
        <v>14340.184049079755</v>
      </c>
      <c r="S1785">
        <v>14441.508333333333</v>
      </c>
      <c r="T1785">
        <v>13338.877906976744</v>
      </c>
      <c r="U1785">
        <v>15188.935779816513</v>
      </c>
      <c r="V1785">
        <v>17933.798449612405</v>
      </c>
      <c r="W1785">
        <v>18121.487394957981</v>
      </c>
      <c r="X1785">
        <v>16191.330357142857</v>
      </c>
      <c r="Y1785">
        <v>13724.477876106195</v>
      </c>
      <c r="Z1785">
        <v>13171.267973856209</v>
      </c>
      <c r="AA1785">
        <v>20144.342342342341</v>
      </c>
      <c r="AB1785">
        <v>14340.985074626866</v>
      </c>
      <c r="AF1785">
        <v>10251.676470588236</v>
      </c>
      <c r="AG1785">
        <v>13205.846625766872</v>
      </c>
      <c r="AH1785">
        <v>11438.983333333334</v>
      </c>
      <c r="AI1785">
        <v>10955.633720930233</v>
      </c>
      <c r="AJ1785">
        <v>13024.623853211009</v>
      </c>
      <c r="AK1785">
        <v>14455.651162790698</v>
      </c>
      <c r="AL1785">
        <v>18776.899159663866</v>
      </c>
      <c r="AM1785">
        <v>13645.196428571429</v>
      </c>
      <c r="AN1785">
        <v>9904.9646017699124</v>
      </c>
      <c r="AO1785">
        <v>10465.156862745098</v>
      </c>
      <c r="AP1785">
        <v>14662.855855855856</v>
      </c>
      <c r="AQ1785">
        <v>10240.791044776119</v>
      </c>
    </row>
    <row r="1786" spans="17:43" x14ac:dyDescent="0.4">
      <c r="Q1786">
        <v>13120.801470588236</v>
      </c>
      <c r="R1786">
        <v>14342.822085889571</v>
      </c>
      <c r="S1786">
        <v>14444.341666666667</v>
      </c>
      <c r="T1786">
        <v>13330.581395348838</v>
      </c>
      <c r="U1786">
        <v>15201.385321100917</v>
      </c>
      <c r="V1786">
        <v>17942.82945736434</v>
      </c>
      <c r="W1786">
        <v>18114.319327731093</v>
      </c>
      <c r="X1786">
        <v>16188.875</v>
      </c>
      <c r="Y1786">
        <v>13722.650442477876</v>
      </c>
      <c r="Z1786">
        <v>13160.013071895424</v>
      </c>
      <c r="AA1786">
        <v>20133.972972972973</v>
      </c>
      <c r="AB1786">
        <v>14351.365671641792</v>
      </c>
      <c r="AF1786">
        <v>10245.455882352941</v>
      </c>
      <c r="AG1786">
        <v>13199.38036809816</v>
      </c>
      <c r="AH1786">
        <v>11441.008333333333</v>
      </c>
      <c r="AI1786">
        <v>10953.674418604651</v>
      </c>
      <c r="AJ1786">
        <v>13014.110091743119</v>
      </c>
      <c r="AK1786">
        <v>14463.209302325582</v>
      </c>
      <c r="AL1786">
        <v>18801.831932773108</v>
      </c>
      <c r="AM1786">
        <v>13638.017857142857</v>
      </c>
      <c r="AN1786">
        <v>9899.9955752212391</v>
      </c>
      <c r="AO1786">
        <v>10455.607843137255</v>
      </c>
      <c r="AP1786">
        <v>14664.783783783783</v>
      </c>
      <c r="AQ1786">
        <v>10244.723880597016</v>
      </c>
    </row>
    <row r="1787" spans="17:43" x14ac:dyDescent="0.4">
      <c r="Q1787">
        <v>13131.257352941177</v>
      </c>
      <c r="R1787">
        <v>14355.049079754601</v>
      </c>
      <c r="S1787">
        <v>14454.316666666668</v>
      </c>
      <c r="T1787">
        <v>13329.784883720929</v>
      </c>
      <c r="U1787">
        <v>15209.183486238531</v>
      </c>
      <c r="V1787">
        <v>17955.666666666668</v>
      </c>
      <c r="W1787">
        <v>18112.436974789915</v>
      </c>
      <c r="X1787">
        <v>16192.526785714286</v>
      </c>
      <c r="Y1787">
        <v>13724.867256637168</v>
      </c>
      <c r="Z1787">
        <v>13148.176470588236</v>
      </c>
      <c r="AA1787">
        <v>20156.135135135137</v>
      </c>
      <c r="AB1787">
        <v>14331.514925373134</v>
      </c>
      <c r="AF1787">
        <v>10243.125</v>
      </c>
      <c r="AG1787">
        <v>13193.319018404907</v>
      </c>
      <c r="AH1787">
        <v>11450.9</v>
      </c>
      <c r="AI1787">
        <v>10950.633720930233</v>
      </c>
      <c r="AJ1787">
        <v>13005.247706422018</v>
      </c>
      <c r="AK1787">
        <v>14463.248062015504</v>
      </c>
      <c r="AL1787">
        <v>18790.436974789915</v>
      </c>
      <c r="AM1787">
        <v>13639.1875</v>
      </c>
      <c r="AN1787">
        <v>9892.4469026548668</v>
      </c>
      <c r="AO1787">
        <v>10456.895424836601</v>
      </c>
      <c r="AP1787">
        <v>14656.108108108108</v>
      </c>
      <c r="AQ1787">
        <v>10247.977611940298</v>
      </c>
    </row>
    <row r="1788" spans="17:43" x14ac:dyDescent="0.4">
      <c r="Q1788">
        <v>13119.463235294117</v>
      </c>
      <c r="R1788">
        <v>14344.680981595093</v>
      </c>
      <c r="S1788">
        <v>14457.5</v>
      </c>
      <c r="T1788">
        <v>13332.64534883721</v>
      </c>
      <c r="U1788">
        <v>15209.302752293577</v>
      </c>
      <c r="V1788">
        <v>17954.434108527134</v>
      </c>
      <c r="W1788">
        <v>18114.563025210085</v>
      </c>
      <c r="X1788">
        <v>16170.491071428571</v>
      </c>
      <c r="Y1788">
        <v>13723.783185840708</v>
      </c>
      <c r="Z1788">
        <v>13148.777777777777</v>
      </c>
      <c r="AA1788">
        <v>20168.35135135135</v>
      </c>
      <c r="AB1788">
        <v>14332.529850746268</v>
      </c>
      <c r="AF1788">
        <v>10245.448529411764</v>
      </c>
      <c r="AG1788">
        <v>13190.263803680982</v>
      </c>
      <c r="AH1788">
        <v>11451.55</v>
      </c>
      <c r="AI1788">
        <v>10946.040697674418</v>
      </c>
      <c r="AJ1788">
        <v>13004.954128440368</v>
      </c>
      <c r="AK1788">
        <v>14452.550387596899</v>
      </c>
      <c r="AL1788">
        <v>18785.697478991595</v>
      </c>
      <c r="AM1788">
        <v>13628.116071428571</v>
      </c>
      <c r="AN1788">
        <v>9889.8982300884963</v>
      </c>
      <c r="AO1788">
        <v>10463.862745098038</v>
      </c>
      <c r="AP1788">
        <v>14649.351351351352</v>
      </c>
      <c r="AQ1788">
        <v>10250.783582089553</v>
      </c>
    </row>
    <row r="1789" spans="17:43" x14ac:dyDescent="0.4">
      <c r="Q1789">
        <v>13127.176470588236</v>
      </c>
      <c r="R1789">
        <v>14343.625766871166</v>
      </c>
      <c r="S1789">
        <v>14478.216666666667</v>
      </c>
      <c r="T1789">
        <v>13340.255813953489</v>
      </c>
      <c r="U1789">
        <v>15203.275229357798</v>
      </c>
      <c r="V1789">
        <v>17955.062015503878</v>
      </c>
      <c r="W1789">
        <v>18107.042016806721</v>
      </c>
      <c r="X1789">
        <v>16163.580357142857</v>
      </c>
      <c r="Y1789">
        <v>13722.486725663717</v>
      </c>
      <c r="Z1789">
        <v>13145.581699346405</v>
      </c>
      <c r="AA1789">
        <v>20164.144144144146</v>
      </c>
      <c r="AB1789">
        <v>14326.380597014926</v>
      </c>
      <c r="AF1789">
        <v>10241.110294117647</v>
      </c>
      <c r="AG1789">
        <v>13182.417177914111</v>
      </c>
      <c r="AH1789">
        <v>11450.85</v>
      </c>
      <c r="AI1789">
        <v>10948.936046511628</v>
      </c>
      <c r="AJ1789">
        <v>13002.779816513761</v>
      </c>
      <c r="AK1789">
        <v>14451.201550387597</v>
      </c>
      <c r="AL1789">
        <v>18782.621848739494</v>
      </c>
      <c r="AM1789">
        <v>13628.669642857143</v>
      </c>
      <c r="AN1789">
        <v>9886.0840707964599</v>
      </c>
      <c r="AO1789">
        <v>10459.542483660131</v>
      </c>
      <c r="AP1789">
        <v>14632.747747747748</v>
      </c>
      <c r="AQ1789">
        <v>10253.365671641792</v>
      </c>
    </row>
    <row r="1790" spans="17:43" x14ac:dyDescent="0.4">
      <c r="Q1790">
        <v>13132.139705882353</v>
      </c>
      <c r="R1790">
        <v>14351.0245398773</v>
      </c>
      <c r="S1790">
        <v>14482.333333333334</v>
      </c>
      <c r="T1790">
        <v>13335.569767441861</v>
      </c>
      <c r="U1790">
        <v>15197.045871559632</v>
      </c>
      <c r="V1790">
        <v>17964.984496124031</v>
      </c>
      <c r="W1790">
        <v>18117.319327731093</v>
      </c>
      <c r="X1790">
        <v>16166.830357142857</v>
      </c>
      <c r="Y1790">
        <v>13722.022123893805</v>
      </c>
      <c r="Z1790">
        <v>13147.581699346405</v>
      </c>
      <c r="AA1790">
        <v>20147.576576576575</v>
      </c>
      <c r="AB1790">
        <v>14318.164179104477</v>
      </c>
      <c r="AF1790">
        <v>10247.235294117647</v>
      </c>
      <c r="AG1790">
        <v>13170.717791411043</v>
      </c>
      <c r="AH1790">
        <v>11456.283333333333</v>
      </c>
      <c r="AI1790">
        <v>10951.255813953489</v>
      </c>
      <c r="AJ1790">
        <v>13004.40366972477</v>
      </c>
      <c r="AK1790">
        <v>14459.519379844962</v>
      </c>
      <c r="AL1790">
        <v>18797.941176470587</v>
      </c>
      <c r="AM1790">
        <v>13627.794642857143</v>
      </c>
      <c r="AN1790">
        <v>9877.9823008849562</v>
      </c>
      <c r="AO1790">
        <v>10449.509803921568</v>
      </c>
      <c r="AP1790">
        <v>14642.747747747748</v>
      </c>
      <c r="AQ1790">
        <v>10258.723880597016</v>
      </c>
    </row>
    <row r="1791" spans="17:43" x14ac:dyDescent="0.4">
      <c r="Q1791">
        <v>13136.529411764706</v>
      </c>
      <c r="R1791">
        <v>14353.085889570551</v>
      </c>
      <c r="S1791">
        <v>14482.783333333333</v>
      </c>
      <c r="T1791">
        <v>13334.598837209302</v>
      </c>
      <c r="U1791">
        <v>15172.394495412844</v>
      </c>
      <c r="V1791">
        <v>17950.069767441859</v>
      </c>
      <c r="W1791">
        <v>18117.142857142859</v>
      </c>
      <c r="X1791">
        <v>16161.714285714286</v>
      </c>
      <c r="Y1791">
        <v>13718.659292035398</v>
      </c>
      <c r="Z1791">
        <v>13154.627450980392</v>
      </c>
      <c r="AA1791">
        <v>20148.684684684686</v>
      </c>
      <c r="AB1791">
        <v>14313.955223880597</v>
      </c>
      <c r="AF1791">
        <v>10245.455882352941</v>
      </c>
      <c r="AG1791">
        <v>13174.742331288344</v>
      </c>
      <c r="AH1791">
        <v>11461.433333333332</v>
      </c>
      <c r="AI1791">
        <v>10950.808139534884</v>
      </c>
      <c r="AJ1791">
        <v>13016.532110091743</v>
      </c>
      <c r="AK1791">
        <v>14454.565891472868</v>
      </c>
      <c r="AL1791">
        <v>18802.663865546219</v>
      </c>
      <c r="AM1791">
        <v>13632.410714285714</v>
      </c>
      <c r="AN1791">
        <v>9886.9911504424781</v>
      </c>
      <c r="AO1791">
        <v>10454.32679738562</v>
      </c>
      <c r="AP1791">
        <v>14639.090090090091</v>
      </c>
      <c r="AQ1791">
        <v>10260.925373134329</v>
      </c>
    </row>
    <row r="1792" spans="17:43" x14ac:dyDescent="0.4">
      <c r="Q1792">
        <v>13137.77205882353</v>
      </c>
      <c r="R1792">
        <v>14356.797546012271</v>
      </c>
      <c r="S1792">
        <v>14464.4</v>
      </c>
      <c r="T1792">
        <v>13337.226744186046</v>
      </c>
      <c r="U1792">
        <v>15170.08256880734</v>
      </c>
      <c r="V1792">
        <v>17938.488372093023</v>
      </c>
      <c r="W1792">
        <v>18132.243697478993</v>
      </c>
      <c r="X1792">
        <v>16162.553571428571</v>
      </c>
      <c r="Y1792">
        <v>13717.553097345133</v>
      </c>
      <c r="Z1792">
        <v>13164.568627450981</v>
      </c>
      <c r="AA1792">
        <v>20168.441441441442</v>
      </c>
      <c r="AB1792">
        <v>14327.029850746268</v>
      </c>
      <c r="AF1792">
        <v>10247.441176470587</v>
      </c>
      <c r="AG1792">
        <v>13183.165644171779</v>
      </c>
      <c r="AH1792">
        <v>11450.483333333334</v>
      </c>
      <c r="AI1792">
        <v>10946.005813953489</v>
      </c>
      <c r="AJ1792">
        <v>13021.045871559632</v>
      </c>
      <c r="AK1792">
        <v>14457.116279069767</v>
      </c>
      <c r="AL1792">
        <v>18807.268907563026</v>
      </c>
      <c r="AM1792">
        <v>13629.366071428571</v>
      </c>
      <c r="AN1792">
        <v>9889.6106194690274</v>
      </c>
      <c r="AO1792">
        <v>10448.797385620916</v>
      </c>
      <c r="AP1792">
        <v>14649.693693693695</v>
      </c>
      <c r="AQ1792">
        <v>10255.597014925374</v>
      </c>
    </row>
    <row r="1793" spans="17:43" x14ac:dyDescent="0.4">
      <c r="Q1793">
        <v>13151.610294117647</v>
      </c>
      <c r="R1793">
        <v>14362.490797546012</v>
      </c>
      <c r="S1793">
        <v>14472.566666666668</v>
      </c>
      <c r="T1793">
        <v>13343.069767441861</v>
      </c>
      <c r="U1793">
        <v>15162.412844036697</v>
      </c>
      <c r="V1793">
        <v>17938.496124031008</v>
      </c>
      <c r="W1793">
        <v>18132.966386554621</v>
      </c>
      <c r="X1793">
        <v>16166.383928571429</v>
      </c>
      <c r="Y1793">
        <v>13709.486725663717</v>
      </c>
      <c r="Z1793">
        <v>13164.607843137255</v>
      </c>
      <c r="AA1793">
        <v>20166.063063063062</v>
      </c>
      <c r="AB1793">
        <v>14329.932835820895</v>
      </c>
      <c r="AF1793">
        <v>10245.816176470587</v>
      </c>
      <c r="AG1793">
        <v>13174.78527607362</v>
      </c>
      <c r="AH1793">
        <v>11453.225</v>
      </c>
      <c r="AI1793">
        <v>10950.034883720929</v>
      </c>
      <c r="AJ1793">
        <v>13016.146788990825</v>
      </c>
      <c r="AK1793">
        <v>14453.906976744185</v>
      </c>
      <c r="AL1793">
        <v>18807.26050420168</v>
      </c>
      <c r="AM1793">
        <v>13636.696428571429</v>
      </c>
      <c r="AN1793">
        <v>9886.075221238938</v>
      </c>
      <c r="AO1793">
        <v>10446.797385620916</v>
      </c>
      <c r="AP1793">
        <v>14638.063063063064</v>
      </c>
      <c r="AQ1793">
        <v>10254.537313432837</v>
      </c>
    </row>
    <row r="1794" spans="17:43" x14ac:dyDescent="0.4">
      <c r="Q1794">
        <v>13144.816176470587</v>
      </c>
      <c r="R1794">
        <v>14366.78527607362</v>
      </c>
      <c r="S1794">
        <v>14460.408333333333</v>
      </c>
      <c r="T1794">
        <v>13351.860465116279</v>
      </c>
      <c r="U1794">
        <v>15156.321100917432</v>
      </c>
      <c r="V1794">
        <v>17922.302325581397</v>
      </c>
      <c r="W1794">
        <v>18152.033613445379</v>
      </c>
      <c r="X1794">
        <v>16150.767857142857</v>
      </c>
      <c r="Y1794">
        <v>13708.743362831858</v>
      </c>
      <c r="Z1794">
        <v>13178.490196078432</v>
      </c>
      <c r="AA1794">
        <v>20173.135135135137</v>
      </c>
      <c r="AB1794">
        <v>14328.462686567163</v>
      </c>
      <c r="AF1794">
        <v>10243.161764705883</v>
      </c>
      <c r="AG1794">
        <v>13179.803680981595</v>
      </c>
      <c r="AH1794">
        <v>11454.733333333334</v>
      </c>
      <c r="AI1794">
        <v>10950.063953488372</v>
      </c>
      <c r="AJ1794">
        <v>13000.816513761469</v>
      </c>
      <c r="AK1794">
        <v>14437.186046511628</v>
      </c>
      <c r="AL1794">
        <v>18822.840336134454</v>
      </c>
      <c r="AM1794">
        <v>13620.232142857143</v>
      </c>
      <c r="AN1794">
        <v>9885.9911504424781</v>
      </c>
      <c r="AO1794">
        <v>10448.529411764706</v>
      </c>
      <c r="AP1794">
        <v>14645.756756756757</v>
      </c>
      <c r="AQ1794">
        <v>10256.619402985074</v>
      </c>
    </row>
    <row r="1795" spans="17:43" x14ac:dyDescent="0.4">
      <c r="Q1795">
        <v>13138.286764705883</v>
      </c>
      <c r="R1795">
        <v>14356.055214723927</v>
      </c>
      <c r="S1795">
        <v>14457.575000000001</v>
      </c>
      <c r="T1795">
        <v>13350.470930232557</v>
      </c>
      <c r="U1795">
        <v>15155.972477064221</v>
      </c>
      <c r="V1795">
        <v>17924.643410852714</v>
      </c>
      <c r="W1795">
        <v>18145.277310924368</v>
      </c>
      <c r="X1795">
        <v>16142.508928571429</v>
      </c>
      <c r="Y1795">
        <v>13698.778761061947</v>
      </c>
      <c r="Z1795">
        <v>13177.830065359478</v>
      </c>
      <c r="AA1795">
        <v>20203.468468468469</v>
      </c>
      <c r="AB1795">
        <v>14324.380597014926</v>
      </c>
      <c r="AF1795">
        <v>10236.580882352941</v>
      </c>
      <c r="AG1795">
        <v>13191.791411042945</v>
      </c>
      <c r="AH1795">
        <v>11462.816666666668</v>
      </c>
      <c r="AI1795">
        <v>10944.656976744185</v>
      </c>
      <c r="AJ1795">
        <v>12992.944954128441</v>
      </c>
      <c r="AK1795">
        <v>14432.023255813954</v>
      </c>
      <c r="AL1795">
        <v>18799.428571428572</v>
      </c>
      <c r="AM1795">
        <v>13624.741071428571</v>
      </c>
      <c r="AN1795">
        <v>9884.3805309734507</v>
      </c>
      <c r="AO1795">
        <v>10453.143790849674</v>
      </c>
      <c r="AP1795">
        <v>14645.45945945946</v>
      </c>
      <c r="AQ1795">
        <v>10254.313432835821</v>
      </c>
    </row>
    <row r="1796" spans="17:43" x14ac:dyDescent="0.4">
      <c r="Q1796">
        <v>13138.698529411764</v>
      </c>
      <c r="R1796">
        <v>14354.128834355828</v>
      </c>
      <c r="S1796">
        <v>14468.266666666666</v>
      </c>
      <c r="T1796">
        <v>13355.813953488372</v>
      </c>
      <c r="U1796">
        <v>15162.348623853211</v>
      </c>
      <c r="V1796">
        <v>17914.751937984496</v>
      </c>
      <c r="W1796">
        <v>18155.831932773108</v>
      </c>
      <c r="X1796">
        <v>16134.0625</v>
      </c>
      <c r="Y1796">
        <v>13697.716814159292</v>
      </c>
      <c r="Z1796">
        <v>13169.137254901962</v>
      </c>
      <c r="AA1796">
        <v>20210.639639639641</v>
      </c>
      <c r="AB1796">
        <v>14325.305970149253</v>
      </c>
      <c r="AF1796">
        <v>10237.161764705883</v>
      </c>
      <c r="AG1796">
        <v>13186.490797546012</v>
      </c>
      <c r="AH1796">
        <v>11461.708333333334</v>
      </c>
      <c r="AI1796">
        <v>10942.872093023256</v>
      </c>
      <c r="AJ1796">
        <v>12981.495412844037</v>
      </c>
      <c r="AK1796">
        <v>14424.713178294574</v>
      </c>
      <c r="AL1796">
        <v>18779.563025210085</v>
      </c>
      <c r="AM1796">
        <v>13621.955357142857</v>
      </c>
      <c r="AN1796">
        <v>9876.7300884955748</v>
      </c>
      <c r="AO1796">
        <v>10453.503267973856</v>
      </c>
      <c r="AP1796">
        <v>14658.342342342343</v>
      </c>
      <c r="AQ1796">
        <v>10254.328358208955</v>
      </c>
    </row>
    <row r="1797" spans="17:43" x14ac:dyDescent="0.4">
      <c r="Q1797">
        <v>13124.860294117647</v>
      </c>
      <c r="R1797">
        <v>14342.552147239263</v>
      </c>
      <c r="S1797">
        <v>14484.083333333334</v>
      </c>
      <c r="T1797">
        <v>13354.662790697674</v>
      </c>
      <c r="U1797">
        <v>15164.100917431193</v>
      </c>
      <c r="V1797">
        <v>17948.883720930233</v>
      </c>
      <c r="W1797">
        <v>18155.983193277312</v>
      </c>
      <c r="X1797">
        <v>16133.625</v>
      </c>
      <c r="Y1797">
        <v>13697.402654867257</v>
      </c>
      <c r="Z1797">
        <v>13164.568627450981</v>
      </c>
      <c r="AA1797">
        <v>20190.783783783783</v>
      </c>
      <c r="AB1797">
        <v>14325.567164179105</v>
      </c>
      <c r="AF1797">
        <v>10229.77205882353</v>
      </c>
      <c r="AG1797">
        <v>13182.828220858895</v>
      </c>
      <c r="AH1797">
        <v>11468.083333333334</v>
      </c>
      <c r="AI1797">
        <v>10942.511627906977</v>
      </c>
      <c r="AJ1797">
        <v>12972.155963302752</v>
      </c>
      <c r="AK1797">
        <v>14408.488372093023</v>
      </c>
      <c r="AL1797">
        <v>18782.201680672268</v>
      </c>
      <c r="AM1797">
        <v>13616.651785714286</v>
      </c>
      <c r="AN1797">
        <v>9875.5353982300876</v>
      </c>
      <c r="AO1797">
        <v>10460.490196078432</v>
      </c>
      <c r="AP1797">
        <v>14657.144144144144</v>
      </c>
      <c r="AQ1797">
        <v>10255.298507462687</v>
      </c>
    </row>
    <row r="1798" spans="17:43" x14ac:dyDescent="0.4">
      <c r="Q1798">
        <v>13120.75</v>
      </c>
      <c r="R1798">
        <v>14342.411042944785</v>
      </c>
      <c r="S1798">
        <v>14477.208333333334</v>
      </c>
      <c r="T1798">
        <v>13297.215116279071</v>
      </c>
      <c r="U1798">
        <v>15177.633027522936</v>
      </c>
      <c r="V1798">
        <v>17959.77519379845</v>
      </c>
      <c r="W1798">
        <v>18172.092436974788</v>
      </c>
      <c r="X1798">
        <v>16124.1875</v>
      </c>
      <c r="Y1798">
        <v>13704.20796460177</v>
      </c>
      <c r="Z1798">
        <v>13157.549019607843</v>
      </c>
      <c r="AA1798">
        <v>20188.702702702703</v>
      </c>
      <c r="AB1798">
        <v>14320.828358208955</v>
      </c>
      <c r="AF1798">
        <v>10232.470588235294</v>
      </c>
      <c r="AG1798">
        <v>13198.852760736196</v>
      </c>
      <c r="AH1798">
        <v>11448.808333333332</v>
      </c>
      <c r="AI1798">
        <v>10929.872093023256</v>
      </c>
      <c r="AJ1798">
        <v>12967.926605504586</v>
      </c>
      <c r="AK1798">
        <v>14404.697674418605</v>
      </c>
      <c r="AL1798">
        <v>18773.663865546219</v>
      </c>
      <c r="AM1798">
        <v>13605.723214285714</v>
      </c>
      <c r="AN1798">
        <v>9873.5221238938047</v>
      </c>
      <c r="AO1798">
        <v>10458.67320261438</v>
      </c>
      <c r="AP1798">
        <v>14666.855855855856</v>
      </c>
      <c r="AQ1798">
        <v>10258.455223880597</v>
      </c>
    </row>
    <row r="1799" spans="17:43" x14ac:dyDescent="0.4">
      <c r="Q1799">
        <v>13115.669117647059</v>
      </c>
      <c r="R1799">
        <v>14345.233128834356</v>
      </c>
      <c r="S1799">
        <v>14476.441666666668</v>
      </c>
      <c r="T1799">
        <v>13348.034883720929</v>
      </c>
      <c r="U1799">
        <v>15176.055045871559</v>
      </c>
      <c r="V1799">
        <v>17975.922480620156</v>
      </c>
      <c r="W1799">
        <v>18159.915966386554</v>
      </c>
      <c r="X1799">
        <v>16136.3125</v>
      </c>
      <c r="Y1799">
        <v>13705.924778761062</v>
      </c>
      <c r="Z1799">
        <v>13148.718954248367</v>
      </c>
      <c r="AA1799">
        <v>20181.702702702703</v>
      </c>
      <c r="AB1799">
        <v>14321.320895522387</v>
      </c>
      <c r="AF1799">
        <v>10234.235294117647</v>
      </c>
      <c r="AG1799">
        <v>13210.932515337423</v>
      </c>
      <c r="AH1799">
        <v>11440.691666666668</v>
      </c>
      <c r="AI1799">
        <v>10939.779069767443</v>
      </c>
      <c r="AJ1799">
        <v>12957.220183486239</v>
      </c>
      <c r="AK1799">
        <v>14420.565891472868</v>
      </c>
      <c r="AL1799">
        <v>18776.831932773108</v>
      </c>
      <c r="AM1799">
        <v>13614.303571428571</v>
      </c>
      <c r="AN1799">
        <v>9870.429203539823</v>
      </c>
      <c r="AO1799">
        <v>10462.084967320261</v>
      </c>
      <c r="AP1799">
        <v>14685.549549549549</v>
      </c>
      <c r="AQ1799">
        <v>10260.141791044776</v>
      </c>
    </row>
    <row r="1800" spans="17:43" x14ac:dyDescent="0.4">
      <c r="Q1800">
        <v>13116.551470588236</v>
      </c>
      <c r="R1800">
        <v>14352</v>
      </c>
      <c r="S1800">
        <v>14472.9</v>
      </c>
      <c r="T1800">
        <v>13348.191860465116</v>
      </c>
      <c r="U1800">
        <v>15162.018348623853</v>
      </c>
      <c r="V1800">
        <v>17971.372093023256</v>
      </c>
      <c r="W1800">
        <v>18161.478991596639</v>
      </c>
      <c r="X1800">
        <v>16133.875</v>
      </c>
      <c r="Y1800">
        <v>13718.725663716814</v>
      </c>
      <c r="Z1800">
        <v>13143.784313725489</v>
      </c>
      <c r="AA1800">
        <v>20163.009009009009</v>
      </c>
      <c r="AB1800">
        <v>14333.962686567163</v>
      </c>
      <c r="AF1800">
        <v>10231.75</v>
      </c>
      <c r="AG1800">
        <v>13205.134969325154</v>
      </c>
      <c r="AH1800">
        <v>11429.083333333334</v>
      </c>
      <c r="AI1800">
        <v>10946.616279069767</v>
      </c>
      <c r="AJ1800">
        <v>12955.889908256881</v>
      </c>
      <c r="AK1800">
        <v>14418.883720930233</v>
      </c>
      <c r="AL1800">
        <v>18802.9243697479</v>
      </c>
      <c r="AM1800">
        <v>13603.258928571429</v>
      </c>
      <c r="AN1800">
        <v>9869.2787610619471</v>
      </c>
      <c r="AO1800">
        <v>10463.490196078432</v>
      </c>
      <c r="AP1800">
        <v>14681.990990990991</v>
      </c>
      <c r="AQ1800">
        <v>10263</v>
      </c>
    </row>
    <row r="1801" spans="17:43" x14ac:dyDescent="0.4">
      <c r="Q1801">
        <v>13113.345588235294</v>
      </c>
      <c r="R1801">
        <v>14355.141104294478</v>
      </c>
      <c r="S1801">
        <v>14463.95</v>
      </c>
      <c r="T1801">
        <v>13336.843023255815</v>
      </c>
      <c r="U1801">
        <v>15166.697247706423</v>
      </c>
      <c r="V1801">
        <v>17975.302325581397</v>
      </c>
      <c r="W1801">
        <v>18158.731092436974</v>
      </c>
      <c r="X1801">
        <v>16128.330357142857</v>
      </c>
      <c r="Y1801">
        <v>13722.823008849558</v>
      </c>
      <c r="Z1801">
        <v>13139.35294117647</v>
      </c>
      <c r="AA1801">
        <v>20179.91891891892</v>
      </c>
      <c r="AB1801">
        <v>14339.537313432837</v>
      </c>
      <c r="AF1801">
        <v>10226.110294117647</v>
      </c>
      <c r="AG1801">
        <v>13206.98773006135</v>
      </c>
      <c r="AH1801">
        <v>11417.7</v>
      </c>
      <c r="AI1801">
        <v>10949.837209302326</v>
      </c>
      <c r="AJ1801">
        <v>12949.788990825688</v>
      </c>
      <c r="AK1801">
        <v>14421.209302325582</v>
      </c>
      <c r="AL1801">
        <v>18806.781512605041</v>
      </c>
      <c r="AM1801">
        <v>13591.214285714286</v>
      </c>
      <c r="AN1801">
        <v>9869.0619469026551</v>
      </c>
      <c r="AO1801">
        <v>10454.006535947712</v>
      </c>
      <c r="AP1801">
        <v>14680.036036036036</v>
      </c>
      <c r="AQ1801">
        <v>10267.358208955224</v>
      </c>
    </row>
    <row r="1802" spans="17:43" x14ac:dyDescent="0.4">
      <c r="Q1802">
        <v>13117.330882352941</v>
      </c>
      <c r="R1802">
        <v>14360.588957055215</v>
      </c>
      <c r="S1802">
        <v>14453.066666666668</v>
      </c>
      <c r="T1802">
        <v>13340.796511627907</v>
      </c>
      <c r="U1802">
        <v>15167.201834862386</v>
      </c>
      <c r="V1802">
        <v>17969.263565891473</v>
      </c>
      <c r="W1802">
        <v>18148.411764705881</v>
      </c>
      <c r="X1802">
        <v>16122.741071428571</v>
      </c>
      <c r="Y1802">
        <v>13722.933628318584</v>
      </c>
      <c r="Z1802">
        <v>13145.150326797386</v>
      </c>
      <c r="AA1802">
        <v>20222.594594594593</v>
      </c>
      <c r="AB1802">
        <v>14342.432835820895</v>
      </c>
      <c r="AF1802">
        <v>10229.808823529413</v>
      </c>
      <c r="AG1802">
        <v>13210.049079754601</v>
      </c>
      <c r="AH1802">
        <v>11400.533333333333</v>
      </c>
      <c r="AI1802">
        <v>10956.505813953489</v>
      </c>
      <c r="AJ1802">
        <v>12954.743119266055</v>
      </c>
      <c r="AK1802">
        <v>14422.496124031008</v>
      </c>
      <c r="AL1802">
        <v>18800.411764705881</v>
      </c>
      <c r="AM1802">
        <v>13591.098214285714</v>
      </c>
      <c r="AN1802">
        <v>9868.8407079646022</v>
      </c>
      <c r="AO1802">
        <v>10450.588235294117</v>
      </c>
      <c r="AP1802">
        <v>14663.054054054053</v>
      </c>
      <c r="AQ1802">
        <v>10270.044776119403</v>
      </c>
    </row>
    <row r="1803" spans="17:43" x14ac:dyDescent="0.4">
      <c r="Q1803">
        <v>13106.801470588236</v>
      </c>
      <c r="R1803">
        <v>14365.63190184049</v>
      </c>
      <c r="S1803">
        <v>14451.833333333334</v>
      </c>
      <c r="T1803">
        <v>13330.720930232557</v>
      </c>
      <c r="U1803">
        <v>15149.761467889908</v>
      </c>
      <c r="V1803">
        <v>17952.317829457363</v>
      </c>
      <c r="W1803">
        <v>18126.10924369748</v>
      </c>
      <c r="X1803">
        <v>16136.607142857143</v>
      </c>
      <c r="Y1803">
        <v>13709.725663716814</v>
      </c>
      <c r="Z1803">
        <v>13141.581699346405</v>
      </c>
      <c r="AA1803">
        <v>20277.153153153155</v>
      </c>
      <c r="AB1803">
        <v>14333.776119402984</v>
      </c>
      <c r="AF1803">
        <v>10223.683823529413</v>
      </c>
      <c r="AG1803">
        <v>13196.539877300613</v>
      </c>
      <c r="AH1803">
        <v>11414.55</v>
      </c>
      <c r="AI1803">
        <v>10956.156976744185</v>
      </c>
      <c r="AJ1803">
        <v>12959.073394495414</v>
      </c>
      <c r="AK1803">
        <v>14421.286821705426</v>
      </c>
      <c r="AL1803">
        <v>18807.310924369747</v>
      </c>
      <c r="AM1803">
        <v>13596.794642857143</v>
      </c>
      <c r="AN1803">
        <v>9872.3849557522117</v>
      </c>
      <c r="AO1803">
        <v>10448.993464052288</v>
      </c>
      <c r="AP1803">
        <v>14679.945945945947</v>
      </c>
      <c r="AQ1803">
        <v>10265.888059701492</v>
      </c>
    </row>
    <row r="1804" spans="17:43" x14ac:dyDescent="0.4">
      <c r="Q1804">
        <v>13102.419117647059</v>
      </c>
      <c r="R1804">
        <v>14370.809815950921</v>
      </c>
      <c r="S1804">
        <v>14438.75</v>
      </c>
      <c r="T1804">
        <v>13317.930232558139</v>
      </c>
      <c r="U1804">
        <v>15133.477064220184</v>
      </c>
      <c r="V1804">
        <v>17945.294573643412</v>
      </c>
      <c r="W1804">
        <v>18125.521008403361</v>
      </c>
      <c r="X1804">
        <v>16129.883928571429</v>
      </c>
      <c r="Y1804">
        <v>13689.809734513274</v>
      </c>
      <c r="Z1804">
        <v>13121.006535947712</v>
      </c>
      <c r="AA1804">
        <v>20311.117117117115</v>
      </c>
      <c r="AB1804">
        <v>14328.89552238806</v>
      </c>
      <c r="AF1804">
        <v>10222.654411764706</v>
      </c>
      <c r="AG1804">
        <v>13184.472392638037</v>
      </c>
      <c r="AH1804">
        <v>11418.533333333333</v>
      </c>
      <c r="AI1804">
        <v>10950.366279069767</v>
      </c>
      <c r="AJ1804">
        <v>12963.972477064221</v>
      </c>
      <c r="AK1804">
        <v>14405.325581395349</v>
      </c>
      <c r="AL1804">
        <v>18796.462184873948</v>
      </c>
      <c r="AM1804">
        <v>13591.303571428571</v>
      </c>
      <c r="AN1804">
        <v>9874.1902654867263</v>
      </c>
      <c r="AO1804">
        <v>10448.751633986929</v>
      </c>
      <c r="AP1804">
        <v>14677.846846846847</v>
      </c>
      <c r="AQ1804">
        <v>10264.365671641792</v>
      </c>
    </row>
    <row r="1805" spans="17:43" x14ac:dyDescent="0.4">
      <c r="Q1805">
        <v>13089.566176470587</v>
      </c>
      <c r="R1805">
        <v>14360.478527607362</v>
      </c>
      <c r="S1805">
        <v>14422.333333333334</v>
      </c>
      <c r="T1805">
        <v>13300.773255813954</v>
      </c>
      <c r="U1805">
        <v>15136.605504587156</v>
      </c>
      <c r="V1805">
        <v>17912.465116279069</v>
      </c>
      <c r="W1805">
        <v>18119.268907563026</v>
      </c>
      <c r="X1805">
        <v>16127.669642857143</v>
      </c>
      <c r="Y1805">
        <v>13661.557522123894</v>
      </c>
      <c r="Z1805">
        <v>13090.555555555555</v>
      </c>
      <c r="AA1805">
        <v>20321.756756756757</v>
      </c>
      <c r="AB1805">
        <v>14310.537313432837</v>
      </c>
      <c r="AF1805">
        <v>10223.889705882353</v>
      </c>
      <c r="AG1805">
        <v>13185.9754601227</v>
      </c>
      <c r="AH1805">
        <v>11424.241666666667</v>
      </c>
      <c r="AI1805">
        <v>10945.180232558139</v>
      </c>
      <c r="AJ1805">
        <v>12956.266055045871</v>
      </c>
      <c r="AK1805">
        <v>14403.534883720929</v>
      </c>
      <c r="AL1805">
        <v>18774.504201680673</v>
      </c>
      <c r="AM1805">
        <v>13596.178571428571</v>
      </c>
      <c r="AN1805">
        <v>9870.6504424778759</v>
      </c>
      <c r="AO1805">
        <v>10444.614379084967</v>
      </c>
      <c r="AP1805">
        <v>14703.486486486487</v>
      </c>
      <c r="AQ1805">
        <v>10253.828358208955</v>
      </c>
    </row>
    <row r="1806" spans="17:43" x14ac:dyDescent="0.4">
      <c r="Q1806">
        <v>13066.566176470587</v>
      </c>
      <c r="R1806">
        <v>14337.895705521472</v>
      </c>
      <c r="S1806">
        <v>14395.816666666668</v>
      </c>
      <c r="T1806">
        <v>13298.197674418605</v>
      </c>
      <c r="U1806">
        <v>15106.339449541285</v>
      </c>
      <c r="V1806">
        <v>17909.038759689924</v>
      </c>
      <c r="W1806">
        <v>18108.025210084033</v>
      </c>
      <c r="X1806">
        <v>16128.017857142857</v>
      </c>
      <c r="Y1806">
        <v>13625.787610619469</v>
      </c>
      <c r="Z1806">
        <v>13063.052287581699</v>
      </c>
      <c r="AA1806">
        <v>20300.963963963964</v>
      </c>
      <c r="AB1806">
        <v>14286.447761194029</v>
      </c>
      <c r="AF1806">
        <v>10224.713235294117</v>
      </c>
      <c r="AG1806">
        <v>13188.006134969326</v>
      </c>
      <c r="AH1806">
        <v>11421.808333333332</v>
      </c>
      <c r="AI1806">
        <v>10939.930232558139</v>
      </c>
      <c r="AJ1806">
        <v>12951.036697247706</v>
      </c>
      <c r="AK1806">
        <v>14397.263565891473</v>
      </c>
      <c r="AL1806">
        <v>18768.848739495799</v>
      </c>
      <c r="AM1806">
        <v>13600.553571428571</v>
      </c>
      <c r="AN1806">
        <v>9867.0575221238942</v>
      </c>
      <c r="AO1806">
        <v>10447.699346405228</v>
      </c>
      <c r="AP1806">
        <v>14715.261261261261</v>
      </c>
      <c r="AQ1806">
        <v>10241.231343283582</v>
      </c>
    </row>
    <row r="1807" spans="17:43" x14ac:dyDescent="0.4">
      <c r="Q1807">
        <v>13042.691176470587</v>
      </c>
      <c r="R1807">
        <v>14319.858895705522</v>
      </c>
      <c r="S1807">
        <v>14377.358333333334</v>
      </c>
      <c r="T1807">
        <v>13245.203488372093</v>
      </c>
      <c r="U1807">
        <v>15076.045871559632</v>
      </c>
      <c r="V1807">
        <v>17883.131782945737</v>
      </c>
      <c r="W1807">
        <v>18087.722689075632</v>
      </c>
      <c r="X1807">
        <v>16121.446428571429</v>
      </c>
      <c r="Y1807">
        <v>13597.305309734513</v>
      </c>
      <c r="Z1807">
        <v>13024.633986928104</v>
      </c>
      <c r="AA1807">
        <v>20232.504504504504</v>
      </c>
      <c r="AB1807">
        <v>14255.619402985074</v>
      </c>
      <c r="AF1807">
        <v>10216.595588235294</v>
      </c>
      <c r="AG1807">
        <v>13184.208588957055</v>
      </c>
      <c r="AH1807">
        <v>11427.783333333333</v>
      </c>
      <c r="AI1807">
        <v>10924.319767441861</v>
      </c>
      <c r="AJ1807">
        <v>12935.275229357798</v>
      </c>
      <c r="AK1807">
        <v>14393.348837209302</v>
      </c>
      <c r="AL1807">
        <v>18769.773109243699</v>
      </c>
      <c r="AM1807">
        <v>13593.008928571429</v>
      </c>
      <c r="AN1807">
        <v>9867.9424778761058</v>
      </c>
      <c r="AO1807">
        <v>10443.692810457516</v>
      </c>
      <c r="AP1807">
        <v>14737.666666666666</v>
      </c>
      <c r="AQ1807">
        <v>10233.671641791045</v>
      </c>
    </row>
    <row r="1808" spans="17:43" x14ac:dyDescent="0.4">
      <c r="Q1808">
        <v>13015.72794117647</v>
      </c>
      <c r="R1808">
        <v>14306.006134969326</v>
      </c>
      <c r="S1808">
        <v>14358.05</v>
      </c>
      <c r="T1808">
        <v>13239.901162790698</v>
      </c>
      <c r="U1808">
        <v>15047.036697247706</v>
      </c>
      <c r="V1808">
        <v>17871.527131782947</v>
      </c>
      <c r="W1808">
        <v>18093.663865546219</v>
      </c>
      <c r="X1808">
        <v>16105.205357142857</v>
      </c>
      <c r="Y1808">
        <v>13575.880530973451</v>
      </c>
      <c r="Z1808">
        <v>12990.261437908497</v>
      </c>
      <c r="AA1808">
        <v>20153.567567567567</v>
      </c>
      <c r="AB1808">
        <v>14231.223880597016</v>
      </c>
      <c r="AF1808">
        <v>10206.301470588236</v>
      </c>
      <c r="AG1808">
        <v>13187.153374233128</v>
      </c>
      <c r="AH1808">
        <v>11419.033333333333</v>
      </c>
      <c r="AI1808">
        <v>10925.523255813954</v>
      </c>
      <c r="AJ1808">
        <v>12925.889908256881</v>
      </c>
      <c r="AK1808">
        <v>14390.426356589147</v>
      </c>
      <c r="AL1808">
        <v>18765.36974789916</v>
      </c>
      <c r="AM1808">
        <v>13586.857142857143</v>
      </c>
      <c r="AN1808">
        <v>9864.9778761061953</v>
      </c>
      <c r="AO1808">
        <v>10446.503267973856</v>
      </c>
      <c r="AP1808">
        <v>14740.855855855856</v>
      </c>
      <c r="AQ1808">
        <v>10224.649253731342</v>
      </c>
    </row>
    <row r="1809" spans="17:43" x14ac:dyDescent="0.4">
      <c r="Q1809">
        <v>12985.683823529413</v>
      </c>
      <c r="R1809">
        <v>14275.435582822085</v>
      </c>
      <c r="S1809">
        <v>14345.466666666667</v>
      </c>
      <c r="T1809">
        <v>13280.488372093023</v>
      </c>
      <c r="U1809">
        <v>15027.091743119267</v>
      </c>
      <c r="V1809">
        <v>17887.945736434107</v>
      </c>
      <c r="W1809">
        <v>18072.336134453781</v>
      </c>
      <c r="X1809">
        <v>16103.651785714286</v>
      </c>
      <c r="Y1809">
        <v>13559.455752212389</v>
      </c>
      <c r="Z1809">
        <v>12967.921568627451</v>
      </c>
      <c r="AA1809">
        <v>20096.468468468469</v>
      </c>
      <c r="AB1809">
        <v>14216.037313432837</v>
      </c>
      <c r="AF1809">
        <v>10197.301470588236</v>
      </c>
      <c r="AG1809">
        <v>13189.59509202454</v>
      </c>
      <c r="AH1809">
        <v>11410.333333333334</v>
      </c>
      <c r="AI1809">
        <v>10932.383720930233</v>
      </c>
      <c r="AJ1809">
        <v>12921.752293577982</v>
      </c>
      <c r="AK1809">
        <v>14386.984496124031</v>
      </c>
      <c r="AL1809">
        <v>18746.218487394959</v>
      </c>
      <c r="AM1809">
        <v>13581.660714285714</v>
      </c>
      <c r="AN1809">
        <v>9855.2477876106186</v>
      </c>
      <c r="AO1809">
        <v>10444.470588235294</v>
      </c>
      <c r="AP1809">
        <v>14746.495495495496</v>
      </c>
      <c r="AQ1809">
        <v>10221.880597014926</v>
      </c>
    </row>
    <row r="1810" spans="17:43" x14ac:dyDescent="0.4">
      <c r="Q1810">
        <v>12977.058823529413</v>
      </c>
      <c r="R1810">
        <v>14269.588957055215</v>
      </c>
      <c r="S1810">
        <v>14333.233333333334</v>
      </c>
      <c r="T1810">
        <v>13233.441860465116</v>
      </c>
      <c r="U1810">
        <v>15002.587155963303</v>
      </c>
      <c r="V1810">
        <v>17875.976744186046</v>
      </c>
      <c r="W1810">
        <v>18056.218487394959</v>
      </c>
      <c r="X1810">
        <v>16089.276785714286</v>
      </c>
      <c r="Y1810">
        <v>13550.252212389381</v>
      </c>
      <c r="Z1810">
        <v>12965.784313725489</v>
      </c>
      <c r="AA1810">
        <v>20067.738738738739</v>
      </c>
      <c r="AB1810">
        <v>14202.888059701492</v>
      </c>
      <c r="AF1810">
        <v>10197.669117647059</v>
      </c>
      <c r="AG1810">
        <v>13183.944785276073</v>
      </c>
      <c r="AH1810">
        <v>11393.15</v>
      </c>
      <c r="AI1810">
        <v>10924.877906976744</v>
      </c>
      <c r="AJ1810">
        <v>12908.688073394496</v>
      </c>
      <c r="AK1810">
        <v>14365.922480620155</v>
      </c>
      <c r="AL1810">
        <v>18742.453781512606</v>
      </c>
      <c r="AM1810">
        <v>13572.464285714286</v>
      </c>
      <c r="AN1810">
        <v>9857.712389380531</v>
      </c>
      <c r="AO1810">
        <v>10442.222222222223</v>
      </c>
      <c r="AP1810">
        <v>14731.243243243243</v>
      </c>
      <c r="AQ1810">
        <v>10215.171641791045</v>
      </c>
    </row>
    <row r="1811" spans="17:43" x14ac:dyDescent="0.4">
      <c r="Q1811">
        <v>12976.007352941177</v>
      </c>
      <c r="R1811">
        <v>14275.61963190184</v>
      </c>
      <c r="S1811">
        <v>14316.924999999999</v>
      </c>
      <c r="T1811">
        <v>13273.424418604651</v>
      </c>
      <c r="U1811">
        <v>14999.770642201835</v>
      </c>
      <c r="V1811">
        <v>17960.968992248061</v>
      </c>
      <c r="W1811">
        <v>18062.756302521007</v>
      </c>
      <c r="X1811">
        <v>16079.25</v>
      </c>
      <c r="Y1811">
        <v>13548.743362831858</v>
      </c>
      <c r="Z1811">
        <v>12971.640522875818</v>
      </c>
      <c r="AA1811">
        <v>20035.639639639641</v>
      </c>
      <c r="AB1811">
        <v>14205.089552238805</v>
      </c>
      <c r="AF1811">
        <v>10196.492647058823</v>
      </c>
      <c r="AG1811">
        <v>13174.239263803682</v>
      </c>
      <c r="AH1811">
        <v>11377.383333333333</v>
      </c>
      <c r="AI1811">
        <v>10925.5</v>
      </c>
      <c r="AJ1811">
        <v>12885.422018348623</v>
      </c>
      <c r="AK1811">
        <v>14369.093023255815</v>
      </c>
      <c r="AL1811">
        <v>18737.546218487394</v>
      </c>
      <c r="AM1811">
        <v>13569.794642857143</v>
      </c>
      <c r="AN1811">
        <v>9850.4070796460182</v>
      </c>
      <c r="AO1811">
        <v>10435.215686274511</v>
      </c>
      <c r="AP1811">
        <v>14719.216216216217</v>
      </c>
      <c r="AQ1811">
        <v>10216.455223880597</v>
      </c>
    </row>
    <row r="1812" spans="17:43" x14ac:dyDescent="0.4">
      <c r="Q1812">
        <v>12982.911764705883</v>
      </c>
      <c r="R1812">
        <v>14272.453987730061</v>
      </c>
      <c r="S1812">
        <v>14301.75</v>
      </c>
      <c r="T1812">
        <v>13262.151162790698</v>
      </c>
      <c r="U1812">
        <v>15005.56880733945</v>
      </c>
      <c r="V1812">
        <v>17969.100775193798</v>
      </c>
      <c r="W1812">
        <v>18064.168067226892</v>
      </c>
      <c r="X1812">
        <v>16058.133928571429</v>
      </c>
      <c r="Y1812">
        <v>13542.902654867257</v>
      </c>
      <c r="Z1812">
        <v>12970.241830065359</v>
      </c>
      <c r="AA1812">
        <v>20025.756756756757</v>
      </c>
      <c r="AB1812">
        <v>14192.805970149253</v>
      </c>
      <c r="AF1812">
        <v>10202.926470588236</v>
      </c>
      <c r="AG1812">
        <v>13173.325153374233</v>
      </c>
      <c r="AH1812">
        <v>11361.166666666666</v>
      </c>
      <c r="AI1812">
        <v>10928.627906976744</v>
      </c>
      <c r="AJ1812">
        <v>12869.073394495414</v>
      </c>
      <c r="AK1812">
        <v>14367.457364341086</v>
      </c>
      <c r="AL1812">
        <v>18716.058823529413</v>
      </c>
      <c r="AM1812">
        <v>13572.178571428571</v>
      </c>
      <c r="AN1812">
        <v>9843.7610619469033</v>
      </c>
      <c r="AO1812">
        <v>10426.248366013071</v>
      </c>
      <c r="AP1812">
        <v>14709.846846846847</v>
      </c>
      <c r="AQ1812">
        <v>10207.141791044776</v>
      </c>
    </row>
    <row r="1813" spans="17:43" x14ac:dyDescent="0.4">
      <c r="Q1813">
        <v>12992.360294117647</v>
      </c>
      <c r="R1813">
        <v>14269.085889570551</v>
      </c>
      <c r="S1813">
        <v>14305.725</v>
      </c>
      <c r="T1813">
        <v>13265.406976744185</v>
      </c>
      <c r="U1813">
        <v>15011.623853211009</v>
      </c>
      <c r="V1813">
        <v>17879.720930232557</v>
      </c>
      <c r="W1813">
        <v>18061.621848739494</v>
      </c>
      <c r="X1813">
        <v>16044.232142857143</v>
      </c>
      <c r="Y1813">
        <v>13545.154867256637</v>
      </c>
      <c r="Z1813">
        <v>12968.241830065359</v>
      </c>
      <c r="AA1813">
        <v>20020.945945945947</v>
      </c>
      <c r="AB1813">
        <v>14187.328358208955</v>
      </c>
      <c r="AF1813">
        <v>10207.419117647059</v>
      </c>
      <c r="AG1813">
        <v>13166.251533742332</v>
      </c>
      <c r="AH1813">
        <v>11359.758333333333</v>
      </c>
      <c r="AI1813">
        <v>10925.593023255815</v>
      </c>
      <c r="AJ1813">
        <v>12853.155963302752</v>
      </c>
      <c r="AK1813">
        <v>14351.806201550387</v>
      </c>
      <c r="AL1813">
        <v>18698.722689075632</v>
      </c>
      <c r="AM1813">
        <v>13565.008928571429</v>
      </c>
      <c r="AN1813">
        <v>9838.0265486725657</v>
      </c>
      <c r="AO1813">
        <v>10417.267973856209</v>
      </c>
      <c r="AP1813">
        <v>14704.909909909909</v>
      </c>
      <c r="AQ1813">
        <v>10203.253731343284</v>
      </c>
    </row>
    <row r="1814" spans="17:43" x14ac:dyDescent="0.4">
      <c r="Q1814">
        <v>13010.97794117647</v>
      </c>
      <c r="R1814">
        <v>14269.957055214723</v>
      </c>
      <c r="S1814">
        <v>14308.075000000001</v>
      </c>
      <c r="T1814">
        <v>13254.296511627907</v>
      </c>
      <c r="U1814">
        <v>15009.651376146789</v>
      </c>
      <c r="V1814">
        <v>17872.302325581397</v>
      </c>
      <c r="W1814">
        <v>18072.378151260506</v>
      </c>
      <c r="X1814">
        <v>16023.285714285714</v>
      </c>
      <c r="Y1814">
        <v>13541.535398230088</v>
      </c>
      <c r="Z1814">
        <v>12965.392156862745</v>
      </c>
      <c r="AA1814">
        <v>20025.342342342341</v>
      </c>
      <c r="AB1814">
        <v>14180.477611940298</v>
      </c>
      <c r="AF1814">
        <v>10208.382352941177</v>
      </c>
      <c r="AG1814">
        <v>13154.588957055215</v>
      </c>
      <c r="AH1814">
        <v>11359.924999999999</v>
      </c>
      <c r="AI1814">
        <v>10929.005813953489</v>
      </c>
      <c r="AJ1814">
        <v>12834.834862385322</v>
      </c>
      <c r="AK1814">
        <v>14352.116279069767</v>
      </c>
      <c r="AL1814">
        <v>18686.848739495799</v>
      </c>
      <c r="AM1814">
        <v>13570.633928571429</v>
      </c>
      <c r="AN1814">
        <v>9835.3407079646022</v>
      </c>
      <c r="AO1814">
        <v>10408.993464052288</v>
      </c>
      <c r="AP1814">
        <v>14693.702702702703</v>
      </c>
      <c r="AQ1814">
        <v>10183.485074626866</v>
      </c>
    </row>
    <row r="1815" spans="17:43" x14ac:dyDescent="0.4">
      <c r="Q1815">
        <v>13027.27205882353</v>
      </c>
      <c r="R1815">
        <v>14271.564417177915</v>
      </c>
      <c r="S1815">
        <v>14313.966666666667</v>
      </c>
      <c r="T1815">
        <v>13259.447674418605</v>
      </c>
      <c r="U1815">
        <v>15027.08256880734</v>
      </c>
      <c r="V1815">
        <v>17873.666666666668</v>
      </c>
      <c r="W1815">
        <v>18087.512605042019</v>
      </c>
      <c r="X1815">
        <v>16013.419642857143</v>
      </c>
      <c r="Y1815">
        <v>13546.101769911504</v>
      </c>
      <c r="Z1815">
        <v>12953.019607843138</v>
      </c>
      <c r="AA1815">
        <v>20007.495495495496</v>
      </c>
      <c r="AB1815">
        <v>14174.455223880597</v>
      </c>
      <c r="AF1815">
        <v>10209.794117647059</v>
      </c>
      <c r="AG1815">
        <v>13152.01226993865</v>
      </c>
      <c r="AH1815">
        <v>11353.783333333333</v>
      </c>
      <c r="AI1815">
        <v>10922.156976744185</v>
      </c>
      <c r="AJ1815">
        <v>12828.366972477064</v>
      </c>
      <c r="AK1815">
        <v>14338.147286821706</v>
      </c>
      <c r="AL1815">
        <v>18664.201680672268</v>
      </c>
      <c r="AM1815">
        <v>13553.901785714286</v>
      </c>
      <c r="AN1815">
        <v>9826.5884955752208</v>
      </c>
      <c r="AO1815">
        <v>10402.888888888889</v>
      </c>
      <c r="AP1815">
        <v>14705.54054054054</v>
      </c>
      <c r="AQ1815">
        <v>10171.044776119403</v>
      </c>
    </row>
    <row r="1816" spans="17:43" x14ac:dyDescent="0.4">
      <c r="Q1816">
        <v>13036.654411764706</v>
      </c>
      <c r="R1816">
        <v>14260.503067484662</v>
      </c>
      <c r="S1816">
        <v>14323.483333333334</v>
      </c>
      <c r="T1816">
        <v>13244.953488372093</v>
      </c>
      <c r="U1816">
        <v>15034.954128440368</v>
      </c>
      <c r="V1816">
        <v>17963.550387596901</v>
      </c>
      <c r="W1816">
        <v>18085.10924369748</v>
      </c>
      <c r="X1816">
        <v>16020.919642857143</v>
      </c>
      <c r="Y1816">
        <v>13548.83185840708</v>
      </c>
      <c r="Z1816">
        <v>12944.986928104576</v>
      </c>
      <c r="AA1816">
        <v>20004.927927927929</v>
      </c>
      <c r="AB1816">
        <v>14168.567164179105</v>
      </c>
      <c r="AF1816">
        <v>10216.139705882353</v>
      </c>
      <c r="AG1816">
        <v>13154.601226993866</v>
      </c>
      <c r="AH1816">
        <v>11347.616666666667</v>
      </c>
      <c r="AI1816">
        <v>10928.848837209302</v>
      </c>
      <c r="AJ1816">
        <v>12833.366972477064</v>
      </c>
      <c r="AK1816">
        <v>14346.217054263567</v>
      </c>
      <c r="AL1816">
        <v>18657.638655462186</v>
      </c>
      <c r="AM1816">
        <v>13543.991071428571</v>
      </c>
      <c r="AN1816">
        <v>9823.7964601769909</v>
      </c>
      <c r="AO1816">
        <v>10401.117647058823</v>
      </c>
      <c r="AP1816">
        <v>14704.468468468469</v>
      </c>
      <c r="AQ1816">
        <v>10164.246268656716</v>
      </c>
    </row>
    <row r="1817" spans="17:43" x14ac:dyDescent="0.4">
      <c r="Q1817">
        <v>13038.367647058823</v>
      </c>
      <c r="R1817">
        <v>14265.036809815951</v>
      </c>
      <c r="S1817">
        <v>14322.341666666667</v>
      </c>
      <c r="T1817">
        <v>13250.10465116279</v>
      </c>
      <c r="U1817">
        <v>15021.183486238531</v>
      </c>
      <c r="V1817">
        <v>17969.271317829458</v>
      </c>
      <c r="W1817">
        <v>18095.252100840335</v>
      </c>
      <c r="X1817">
        <v>16030.419642857143</v>
      </c>
      <c r="Y1817">
        <v>13552.066371681416</v>
      </c>
      <c r="Z1817">
        <v>12938.444444444445</v>
      </c>
      <c r="AA1817">
        <v>19991.765765765766</v>
      </c>
      <c r="AB1817">
        <v>14165.73880597015</v>
      </c>
      <c r="AF1817">
        <v>10210.75</v>
      </c>
      <c r="AG1817">
        <v>13146.177914110429</v>
      </c>
      <c r="AH1817">
        <v>11345.725</v>
      </c>
      <c r="AI1817">
        <v>10924.976744186046</v>
      </c>
      <c r="AJ1817">
        <v>12835.119266055046</v>
      </c>
      <c r="AK1817">
        <v>14329.589147286822</v>
      </c>
      <c r="AL1817">
        <v>18655.176470588234</v>
      </c>
      <c r="AM1817">
        <v>13529.321428571429</v>
      </c>
      <c r="AN1817">
        <v>9817.0221238938047</v>
      </c>
      <c r="AO1817">
        <v>10397.35294117647</v>
      </c>
      <c r="AP1817">
        <v>14709.774774774774</v>
      </c>
      <c r="AQ1817">
        <v>10158.694029850747</v>
      </c>
    </row>
    <row r="1818" spans="17:43" x14ac:dyDescent="0.4">
      <c r="Q1818">
        <v>13038.720588235294</v>
      </c>
      <c r="R1818">
        <v>14263.865030674846</v>
      </c>
      <c r="S1818">
        <v>14321.941666666668</v>
      </c>
      <c r="T1818">
        <v>13252.459302325582</v>
      </c>
      <c r="U1818">
        <v>15016.174311926605</v>
      </c>
      <c r="V1818">
        <v>17965.271317829458</v>
      </c>
      <c r="W1818">
        <v>18106.277310924368</v>
      </c>
      <c r="X1818">
        <v>16018.875</v>
      </c>
      <c r="Y1818">
        <v>13545.128318584071</v>
      </c>
      <c r="Z1818">
        <v>12941.607843137255</v>
      </c>
      <c r="AA1818">
        <v>19979.738738738739</v>
      </c>
      <c r="AB1818">
        <v>14168.798507462687</v>
      </c>
      <c r="AF1818">
        <v>10204.72794117647</v>
      </c>
      <c r="AG1818">
        <v>13141.01226993865</v>
      </c>
      <c r="AH1818">
        <v>11340.308333333332</v>
      </c>
      <c r="AI1818">
        <v>10921.802325581395</v>
      </c>
      <c r="AJ1818">
        <v>12830.165137614678</v>
      </c>
      <c r="AK1818">
        <v>14315.348837209302</v>
      </c>
      <c r="AL1818">
        <v>18679.831932773108</v>
      </c>
      <c r="AM1818">
        <v>13516.553571428571</v>
      </c>
      <c r="AN1818">
        <v>9812.1548672566369</v>
      </c>
      <c r="AO1818">
        <v>10391.248366013071</v>
      </c>
      <c r="AP1818">
        <v>14702.387387387387</v>
      </c>
      <c r="AQ1818">
        <v>10149.074626865671</v>
      </c>
    </row>
    <row r="1819" spans="17:43" x14ac:dyDescent="0.4">
      <c r="Q1819">
        <v>13053.294117647059</v>
      </c>
      <c r="R1819">
        <v>14264.036809815951</v>
      </c>
      <c r="S1819">
        <v>14315.025</v>
      </c>
      <c r="T1819">
        <v>13264.093023255815</v>
      </c>
      <c r="U1819">
        <v>15018.816513761469</v>
      </c>
      <c r="V1819">
        <v>17984.821705426355</v>
      </c>
      <c r="W1819">
        <v>18128.142857142859</v>
      </c>
      <c r="X1819">
        <v>16014.0625</v>
      </c>
      <c r="Y1819">
        <v>13544.765486725664</v>
      </c>
      <c r="Z1819">
        <v>12945.333333333334</v>
      </c>
      <c r="AA1819">
        <v>19960.837837837837</v>
      </c>
      <c r="AB1819">
        <v>14161.507462686568</v>
      </c>
      <c r="AF1819">
        <v>10209.75</v>
      </c>
      <c r="AG1819">
        <v>13128.693251533743</v>
      </c>
      <c r="AH1819">
        <v>11331.2</v>
      </c>
      <c r="AI1819">
        <v>10913.35465116279</v>
      </c>
      <c r="AJ1819">
        <v>12826.80733944954</v>
      </c>
      <c r="AK1819">
        <v>14298.674418604651</v>
      </c>
      <c r="AL1819">
        <v>18674.966386554621</v>
      </c>
      <c r="AM1819">
        <v>13499.946428571429</v>
      </c>
      <c r="AN1819">
        <v>9808.0398230088504</v>
      </c>
      <c r="AO1819">
        <v>10388.130718954248</v>
      </c>
      <c r="AP1819">
        <v>14711.585585585586</v>
      </c>
      <c r="AQ1819">
        <v>10149.186567164179</v>
      </c>
    </row>
    <row r="1820" spans="17:43" x14ac:dyDescent="0.4">
      <c r="Q1820">
        <v>13052.742647058823</v>
      </c>
      <c r="R1820">
        <v>14256.061349693251</v>
      </c>
      <c r="S1820">
        <v>14300.466666666667</v>
      </c>
      <c r="T1820">
        <v>13291.238372093023</v>
      </c>
      <c r="U1820">
        <v>15010.412844036697</v>
      </c>
      <c r="V1820">
        <v>18006.108527131782</v>
      </c>
      <c r="W1820">
        <v>18127.033613445379</v>
      </c>
      <c r="X1820">
        <v>16017.330357142857</v>
      </c>
      <c r="Y1820">
        <v>13544.261061946903</v>
      </c>
      <c r="Z1820">
        <v>12951.875816993464</v>
      </c>
      <c r="AA1820">
        <v>19941.08108108108</v>
      </c>
      <c r="AB1820">
        <v>14152.529850746268</v>
      </c>
      <c r="AF1820">
        <v>10210.632352941177</v>
      </c>
      <c r="AG1820">
        <v>13126.9754601227</v>
      </c>
      <c r="AH1820">
        <v>11323.95</v>
      </c>
      <c r="AI1820">
        <v>10917.744186046511</v>
      </c>
      <c r="AJ1820">
        <v>12825.275229357798</v>
      </c>
      <c r="AK1820">
        <v>14308.201550387597</v>
      </c>
      <c r="AL1820">
        <v>18684.89075630252</v>
      </c>
      <c r="AM1820">
        <v>13489.5625</v>
      </c>
      <c r="AN1820">
        <v>9804.5575221238942</v>
      </c>
      <c r="AO1820">
        <v>10378.67320261438</v>
      </c>
      <c r="AP1820">
        <v>14694.018018018018</v>
      </c>
      <c r="AQ1820">
        <v>10146.582089552239</v>
      </c>
    </row>
    <row r="1821" spans="17:43" x14ac:dyDescent="0.4">
      <c r="Q1821">
        <v>13043.632352941177</v>
      </c>
      <c r="R1821">
        <v>14260.184049079755</v>
      </c>
      <c r="S1821">
        <v>14297.45</v>
      </c>
      <c r="T1821">
        <v>13282.087209302326</v>
      </c>
      <c r="U1821">
        <v>15007.211009174312</v>
      </c>
      <c r="V1821">
        <v>17918.038759689924</v>
      </c>
      <c r="W1821">
        <v>18124.966386554621</v>
      </c>
      <c r="X1821">
        <v>16021.0625</v>
      </c>
      <c r="Y1821">
        <v>13537.092920353982</v>
      </c>
      <c r="Z1821">
        <v>12950.137254901962</v>
      </c>
      <c r="AA1821">
        <v>19949.774774774774</v>
      </c>
      <c r="AB1821">
        <v>14141.992537313432</v>
      </c>
      <c r="AF1821">
        <v>10204</v>
      </c>
      <c r="AG1821">
        <v>13120.343558282209</v>
      </c>
      <c r="AH1821">
        <v>11335.475</v>
      </c>
      <c r="AI1821">
        <v>10912.918604651162</v>
      </c>
      <c r="AJ1821">
        <v>12822.366972477064</v>
      </c>
      <c r="AK1821">
        <v>14287.046511627907</v>
      </c>
      <c r="AL1821">
        <v>18678.773109243699</v>
      </c>
      <c r="AM1821">
        <v>13482.982142857143</v>
      </c>
      <c r="AN1821">
        <v>9797.2389380530967</v>
      </c>
      <c r="AO1821">
        <v>10373.48366013072</v>
      </c>
      <c r="AP1821">
        <v>14696.216216216217</v>
      </c>
      <c r="AQ1821">
        <v>10133.253731343284</v>
      </c>
    </row>
    <row r="1822" spans="17:43" x14ac:dyDescent="0.4">
      <c r="Q1822">
        <v>13045.014705882353</v>
      </c>
      <c r="R1822">
        <v>14255.429447852761</v>
      </c>
      <c r="S1822">
        <v>14308.666666666666</v>
      </c>
      <c r="T1822">
        <v>13289.401162790698</v>
      </c>
      <c r="U1822">
        <v>15007.247706422018</v>
      </c>
      <c r="V1822">
        <v>17915.100775193798</v>
      </c>
      <c r="W1822">
        <v>18122.512605042019</v>
      </c>
      <c r="X1822">
        <v>16015.4375</v>
      </c>
      <c r="Y1822">
        <v>13535.314159292035</v>
      </c>
      <c r="Z1822">
        <v>12946.745098039215</v>
      </c>
      <c r="AA1822">
        <v>19946.630630630632</v>
      </c>
      <c r="AB1822">
        <v>14150.970149253732</v>
      </c>
      <c r="AF1822">
        <v>10201.029411764706</v>
      </c>
      <c r="AG1822">
        <v>13119.122699386504</v>
      </c>
      <c r="AH1822">
        <v>11329.9</v>
      </c>
      <c r="AI1822">
        <v>10908.738372093023</v>
      </c>
      <c r="AJ1822">
        <v>12808.899082568807</v>
      </c>
      <c r="AK1822">
        <v>14292.418604651162</v>
      </c>
      <c r="AL1822">
        <v>18673.806722689074</v>
      </c>
      <c r="AM1822">
        <v>13478.6875</v>
      </c>
      <c r="AN1822">
        <v>9791.5132743362828</v>
      </c>
      <c r="AO1822">
        <v>10375.633986928104</v>
      </c>
      <c r="AP1822">
        <v>14693.27027027027</v>
      </c>
      <c r="AQ1822">
        <v>10130.462686567163</v>
      </c>
    </row>
    <row r="1823" spans="17:43" x14ac:dyDescent="0.4">
      <c r="Q1823">
        <v>13046.779411764706</v>
      </c>
      <c r="R1823">
        <v>14257.319018404907</v>
      </c>
      <c r="S1823">
        <v>14300.808333333332</v>
      </c>
      <c r="T1823">
        <v>13287.017441860466</v>
      </c>
      <c r="U1823">
        <v>15010.155963302752</v>
      </c>
      <c r="V1823">
        <v>18026.248062015504</v>
      </c>
      <c r="W1823">
        <v>18109.025210084033</v>
      </c>
      <c r="X1823">
        <v>16035.303571428571</v>
      </c>
      <c r="Y1823">
        <v>13543.137168141593</v>
      </c>
      <c r="Z1823">
        <v>12936.176470588236</v>
      </c>
      <c r="AA1823">
        <v>19940.243243243243</v>
      </c>
      <c r="AB1823">
        <v>14149.23880597015</v>
      </c>
      <c r="AF1823">
        <v>10205.007352941177</v>
      </c>
      <c r="AG1823">
        <v>13109.478527607362</v>
      </c>
      <c r="AH1823">
        <v>11316.108333333334</v>
      </c>
      <c r="AI1823">
        <v>10908.156976744185</v>
      </c>
      <c r="AJ1823">
        <v>12798.247706422018</v>
      </c>
      <c r="AK1823">
        <v>14307.441860465116</v>
      </c>
      <c r="AL1823">
        <v>18647.050420168067</v>
      </c>
      <c r="AM1823">
        <v>13487.071428571429</v>
      </c>
      <c r="AN1823">
        <v>9783.5</v>
      </c>
      <c r="AO1823">
        <v>10368.032679738562</v>
      </c>
      <c r="AP1823">
        <v>14681.117117117117</v>
      </c>
      <c r="AQ1823">
        <v>10123.111940298508</v>
      </c>
    </row>
    <row r="1824" spans="17:43" x14ac:dyDescent="0.4">
      <c r="Q1824">
        <v>13041.786764705883</v>
      </c>
      <c r="R1824">
        <v>14265.760736196318</v>
      </c>
      <c r="S1824">
        <v>14300.916666666666</v>
      </c>
      <c r="T1824">
        <v>13269.302325581395</v>
      </c>
      <c r="U1824">
        <v>15019.844036697248</v>
      </c>
      <c r="V1824">
        <v>18022.20930232558</v>
      </c>
      <c r="W1824">
        <v>18092.798319327732</v>
      </c>
      <c r="X1824">
        <v>16039.419642857143</v>
      </c>
      <c r="Y1824">
        <v>13550.300884955752</v>
      </c>
      <c r="Z1824">
        <v>12940.653594771242</v>
      </c>
      <c r="AA1824">
        <v>19956.603603603602</v>
      </c>
      <c r="AB1824">
        <v>14148.149253731342</v>
      </c>
      <c r="AF1824">
        <v>10197.588235294117</v>
      </c>
      <c r="AG1824">
        <v>13109.110429447852</v>
      </c>
      <c r="AH1824">
        <v>11301.116666666667</v>
      </c>
      <c r="AI1824">
        <v>10904.406976744185</v>
      </c>
      <c r="AJ1824">
        <v>12782.48623853211</v>
      </c>
      <c r="AK1824">
        <v>14316.286821705426</v>
      </c>
      <c r="AL1824">
        <v>18631.571428571428</v>
      </c>
      <c r="AM1824">
        <v>13481.767857142857</v>
      </c>
      <c r="AN1824">
        <v>9778.0132743362828</v>
      </c>
      <c r="AO1824">
        <v>10364.130718954248</v>
      </c>
      <c r="AP1824">
        <v>14666.558558558558</v>
      </c>
      <c r="AQ1824">
        <v>10116.231343283582</v>
      </c>
    </row>
    <row r="1825" spans="17:43" x14ac:dyDescent="0.4">
      <c r="Q1825">
        <v>13037.992647058823</v>
      </c>
      <c r="R1825">
        <v>14272.447852760737</v>
      </c>
      <c r="S1825">
        <v>14315.866666666667</v>
      </c>
      <c r="T1825">
        <v>13222.302325581395</v>
      </c>
      <c r="U1825">
        <v>15028.40366972477</v>
      </c>
      <c r="V1825">
        <v>18012.643410852714</v>
      </c>
      <c r="W1825">
        <v>18092.252100840335</v>
      </c>
      <c r="X1825">
        <v>16038.508928571429</v>
      </c>
      <c r="Y1825">
        <v>13546.628318584071</v>
      </c>
      <c r="Z1825">
        <v>12940.614379084967</v>
      </c>
      <c r="AA1825">
        <v>19973.891891891893</v>
      </c>
      <c r="AB1825">
        <v>14151.791044776119</v>
      </c>
      <c r="AF1825">
        <v>10190.610294117647</v>
      </c>
      <c r="AG1825">
        <v>13105.079754601227</v>
      </c>
      <c r="AH1825">
        <v>11300.025</v>
      </c>
      <c r="AI1825">
        <v>10889.279069767443</v>
      </c>
      <c r="AJ1825">
        <v>12770.348623853211</v>
      </c>
      <c r="AK1825">
        <v>14312.627906976744</v>
      </c>
      <c r="AL1825">
        <v>18604.663865546219</v>
      </c>
      <c r="AM1825">
        <v>13489.857142857143</v>
      </c>
      <c r="AN1825">
        <v>9775.4823008849562</v>
      </c>
      <c r="AO1825">
        <v>10361.241830065359</v>
      </c>
      <c r="AP1825">
        <v>14663.423423423423</v>
      </c>
      <c r="AQ1825">
        <v>10115.111940298508</v>
      </c>
    </row>
    <row r="1826" spans="17:43" x14ac:dyDescent="0.4">
      <c r="Q1826">
        <v>13048.161764705883</v>
      </c>
      <c r="R1826">
        <v>14275.895705521472</v>
      </c>
      <c r="S1826">
        <v>14324.916666666666</v>
      </c>
      <c r="T1826">
        <v>13221.906976744185</v>
      </c>
      <c r="U1826">
        <v>15014.752293577982</v>
      </c>
      <c r="V1826">
        <v>18013.310077519382</v>
      </c>
      <c r="W1826">
        <v>18094.81512605042</v>
      </c>
      <c r="X1826">
        <v>16031.946428571429</v>
      </c>
      <c r="Y1826">
        <v>13556.853982300885</v>
      </c>
      <c r="Z1826">
        <v>12940.32679738562</v>
      </c>
      <c r="AA1826">
        <v>19977.324324324323</v>
      </c>
      <c r="AB1826">
        <v>14154.156716417911</v>
      </c>
      <c r="AF1826">
        <v>10192.426470588236</v>
      </c>
      <c r="AG1826">
        <v>13105.294478527607</v>
      </c>
      <c r="AH1826">
        <v>11290.55</v>
      </c>
      <c r="AI1826">
        <v>10889.953488372093</v>
      </c>
      <c r="AJ1826">
        <v>12759.944954128441</v>
      </c>
      <c r="AK1826">
        <v>14324.015503875969</v>
      </c>
      <c r="AL1826">
        <v>18581.10924369748</v>
      </c>
      <c r="AM1826">
        <v>13487.080357142857</v>
      </c>
      <c r="AN1826">
        <v>9776.9557522123887</v>
      </c>
      <c r="AO1826">
        <v>10354.67320261438</v>
      </c>
      <c r="AP1826">
        <v>14663.135135135135</v>
      </c>
      <c r="AQ1826">
        <v>10108.029850746268</v>
      </c>
    </row>
    <row r="1827" spans="17:43" x14ac:dyDescent="0.4">
      <c r="Q1827">
        <v>13049.676470588236</v>
      </c>
      <c r="R1827">
        <v>14286.546012269939</v>
      </c>
      <c r="S1827">
        <v>14320.275</v>
      </c>
      <c r="T1827">
        <v>13281.941860465116</v>
      </c>
      <c r="U1827">
        <v>15013.43119266055</v>
      </c>
      <c r="V1827">
        <v>18025.82945736434</v>
      </c>
      <c r="W1827">
        <v>18092.529411764706</v>
      </c>
      <c r="X1827">
        <v>16034.660714285714</v>
      </c>
      <c r="Y1827">
        <v>13555.053097345133</v>
      </c>
      <c r="Z1827">
        <v>12940.562091503269</v>
      </c>
      <c r="AA1827">
        <v>19999.108108108107</v>
      </c>
      <c r="AB1827">
        <v>14147.074626865671</v>
      </c>
      <c r="AF1827">
        <v>10194.279411764706</v>
      </c>
      <c r="AG1827">
        <v>13094.687116564417</v>
      </c>
      <c r="AH1827">
        <v>11292.141666666666</v>
      </c>
      <c r="AI1827">
        <v>10902.715116279071</v>
      </c>
      <c r="AJ1827">
        <v>12753.605504587156</v>
      </c>
      <c r="AK1827">
        <v>14322.116279069767</v>
      </c>
      <c r="AL1827">
        <v>18570.537815126052</v>
      </c>
      <c r="AM1827">
        <v>13477.946428571429</v>
      </c>
      <c r="AN1827">
        <v>9776.8318584070803</v>
      </c>
      <c r="AO1827">
        <v>10345.274509803921</v>
      </c>
      <c r="AP1827">
        <v>14656.405405405405</v>
      </c>
      <c r="AQ1827">
        <v>10096.171641791045</v>
      </c>
    </row>
    <row r="1828" spans="17:43" x14ac:dyDescent="0.4">
      <c r="Q1828">
        <v>13043.823529411764</v>
      </c>
      <c r="R1828">
        <v>14287.220858895706</v>
      </c>
      <c r="S1828">
        <v>14316.991666666667</v>
      </c>
      <c r="T1828">
        <v>13232.139534883721</v>
      </c>
      <c r="U1828">
        <v>15018.495412844037</v>
      </c>
      <c r="V1828">
        <v>18039.689922480618</v>
      </c>
      <c r="W1828">
        <v>18099.10924369748</v>
      </c>
      <c r="X1828">
        <v>16028.214285714286</v>
      </c>
      <c r="Y1828">
        <v>13556.526548672566</v>
      </c>
      <c r="Z1828">
        <v>12947.307189542484</v>
      </c>
      <c r="AA1828">
        <v>20008.126126126128</v>
      </c>
      <c r="AB1828">
        <v>14143.014925373134</v>
      </c>
      <c r="AF1828">
        <v>10190.323529411764</v>
      </c>
      <c r="AG1828">
        <v>13091.251533742332</v>
      </c>
      <c r="AH1828">
        <v>11282.141666666666</v>
      </c>
      <c r="AI1828">
        <v>10886.494186046511</v>
      </c>
      <c r="AJ1828">
        <v>12752.045871559632</v>
      </c>
      <c r="AK1828">
        <v>14320.612403100775</v>
      </c>
      <c r="AL1828">
        <v>18539.63025210084</v>
      </c>
      <c r="AM1828">
        <v>13463.446428571429</v>
      </c>
      <c r="AN1828">
        <v>9777.9778761061953</v>
      </c>
      <c r="AO1828">
        <v>10346.797385620916</v>
      </c>
      <c r="AP1828">
        <v>14677.369369369369</v>
      </c>
      <c r="AQ1828">
        <v>10100.283582089553</v>
      </c>
    </row>
    <row r="1829" spans="17:43" x14ac:dyDescent="0.4">
      <c r="Q1829">
        <v>13039.669117647059</v>
      </c>
      <c r="R1829">
        <v>14280.35582822086</v>
      </c>
      <c r="S1829">
        <v>14320.083333333334</v>
      </c>
      <c r="T1829">
        <v>13279.459302325582</v>
      </c>
      <c r="U1829">
        <v>15014.128440366972</v>
      </c>
      <c r="V1829">
        <v>18040.798449612405</v>
      </c>
      <c r="W1829">
        <v>18105.840336134454</v>
      </c>
      <c r="X1829">
        <v>16021.017857142857</v>
      </c>
      <c r="Y1829">
        <v>13554.455752212389</v>
      </c>
      <c r="Z1829">
        <v>12941.084967320261</v>
      </c>
      <c r="AA1829">
        <v>19999.819819819819</v>
      </c>
      <c r="AB1829">
        <v>14152.537313432837</v>
      </c>
      <c r="AF1829">
        <v>10188.683823529413</v>
      </c>
      <c r="AG1829">
        <v>13093</v>
      </c>
      <c r="AH1829">
        <v>11278.8</v>
      </c>
      <c r="AI1829">
        <v>10899.418604651162</v>
      </c>
      <c r="AJ1829">
        <v>12760.073394495414</v>
      </c>
      <c r="AK1829">
        <v>14317.248062015504</v>
      </c>
      <c r="AL1829">
        <v>18542.067226890755</v>
      </c>
      <c r="AM1829">
        <v>13456.732142857143</v>
      </c>
      <c r="AN1829">
        <v>9780.4601769911496</v>
      </c>
      <c r="AO1829">
        <v>10336.745098039215</v>
      </c>
      <c r="AP1829">
        <v>14658.234234234234</v>
      </c>
      <c r="AQ1829">
        <v>10096.216417910447</v>
      </c>
    </row>
    <row r="1830" spans="17:43" x14ac:dyDescent="0.4">
      <c r="Q1830">
        <v>13044.970588235294</v>
      </c>
      <c r="R1830">
        <v>14277.036809815951</v>
      </c>
      <c r="S1830">
        <v>14312.924999999999</v>
      </c>
      <c r="T1830">
        <v>13263.482558139534</v>
      </c>
      <c r="U1830">
        <v>14993.256880733945</v>
      </c>
      <c r="V1830">
        <v>18034.992248062015</v>
      </c>
      <c r="W1830">
        <v>18108.823529411766</v>
      </c>
      <c r="X1830">
        <v>16022.401785714286</v>
      </c>
      <c r="Y1830">
        <v>13557.907079646018</v>
      </c>
      <c r="Z1830">
        <v>12943.862745098038</v>
      </c>
      <c r="AA1830">
        <v>19982.675675675677</v>
      </c>
      <c r="AB1830">
        <v>14152.932835820895</v>
      </c>
      <c r="AF1830">
        <v>10191.404411764706</v>
      </c>
      <c r="AG1830">
        <v>13084.085889570551</v>
      </c>
      <c r="AH1830">
        <v>11267.924999999999</v>
      </c>
      <c r="AI1830">
        <v>10900.325581395349</v>
      </c>
      <c r="AJ1830">
        <v>12754.51376146789</v>
      </c>
      <c r="AK1830">
        <v>14313.372093023256</v>
      </c>
      <c r="AL1830">
        <v>18519.571428571428</v>
      </c>
      <c r="AM1830">
        <v>13451.794642857143</v>
      </c>
      <c r="AN1830">
        <v>9778.929203539823</v>
      </c>
      <c r="AO1830">
        <v>10330.313725490196</v>
      </c>
      <c r="AP1830">
        <v>14651.504504504504</v>
      </c>
      <c r="AQ1830">
        <v>10090.014925373134</v>
      </c>
    </row>
    <row r="1831" spans="17:43" x14ac:dyDescent="0.4">
      <c r="Q1831">
        <v>13048.713235294117</v>
      </c>
      <c r="R1831">
        <v>14279.208588957055</v>
      </c>
      <c r="S1831">
        <v>14307.041666666666</v>
      </c>
      <c r="T1831">
        <v>13257.255813953489</v>
      </c>
      <c r="U1831">
        <v>14989.238532110092</v>
      </c>
      <c r="V1831">
        <v>18029.581395348836</v>
      </c>
      <c r="W1831">
        <v>18091.831932773108</v>
      </c>
      <c r="X1831">
        <v>16034.366071428571</v>
      </c>
      <c r="Y1831">
        <v>13561.380530973451</v>
      </c>
      <c r="Z1831">
        <v>12949.274509803921</v>
      </c>
      <c r="AA1831">
        <v>19987.243243243243</v>
      </c>
      <c r="AB1831">
        <v>14154.753731343284</v>
      </c>
      <c r="AF1831">
        <v>10184.948529411764</v>
      </c>
      <c r="AG1831">
        <v>13074.435582822085</v>
      </c>
      <c r="AH1831">
        <v>11268.466666666667</v>
      </c>
      <c r="AI1831">
        <v>10887.081395348838</v>
      </c>
      <c r="AJ1831">
        <v>12748.467889908257</v>
      </c>
      <c r="AK1831">
        <v>14311.023255813954</v>
      </c>
      <c r="AL1831">
        <v>18521.033613445379</v>
      </c>
      <c r="AM1831">
        <v>13441.5625</v>
      </c>
      <c r="AN1831">
        <v>9778.6991150442482</v>
      </c>
      <c r="AO1831">
        <v>10325.143790849674</v>
      </c>
      <c r="AP1831">
        <v>14644.675675675675</v>
      </c>
      <c r="AQ1831">
        <v>10089.291044776119</v>
      </c>
    </row>
    <row r="1832" spans="17:43" x14ac:dyDescent="0.4">
      <c r="Q1832">
        <v>13049.507352941177</v>
      </c>
      <c r="R1832">
        <v>14277.926380368099</v>
      </c>
      <c r="S1832">
        <v>14312.241666666667</v>
      </c>
      <c r="T1832">
        <v>13259.25</v>
      </c>
      <c r="U1832">
        <v>14999.009174311926</v>
      </c>
      <c r="V1832">
        <v>17907.720930232557</v>
      </c>
      <c r="W1832">
        <v>18088.974789915967</v>
      </c>
      <c r="X1832">
        <v>16029.348214285714</v>
      </c>
      <c r="Y1832">
        <v>13571.836283185841</v>
      </c>
      <c r="Z1832">
        <v>12961.607843137255</v>
      </c>
      <c r="AA1832">
        <v>19978.612612612611</v>
      </c>
      <c r="AB1832">
        <v>14161.059701492537</v>
      </c>
      <c r="AF1832">
        <v>10181.536764705883</v>
      </c>
      <c r="AG1832">
        <v>13067.361963190184</v>
      </c>
      <c r="AH1832">
        <v>11263.95</v>
      </c>
      <c r="AI1832">
        <v>10885.290697674418</v>
      </c>
      <c r="AJ1832">
        <v>12744.458715596331</v>
      </c>
      <c r="AK1832">
        <v>14292.441860465116</v>
      </c>
      <c r="AL1832">
        <v>18495.546218487394</v>
      </c>
      <c r="AM1832">
        <v>13441.964285714286</v>
      </c>
      <c r="AN1832">
        <v>9774.0575221238942</v>
      </c>
      <c r="AO1832">
        <v>10315.758169934641</v>
      </c>
      <c r="AP1832">
        <v>14639.576576576577</v>
      </c>
      <c r="AQ1832">
        <v>10087.358208955224</v>
      </c>
    </row>
    <row r="1833" spans="17:43" x14ac:dyDescent="0.4">
      <c r="Q1833">
        <v>13059.85294117647</v>
      </c>
      <c r="R1833">
        <v>14281.030674846626</v>
      </c>
      <c r="S1833">
        <v>14309.758333333333</v>
      </c>
      <c r="T1833">
        <v>13258.453488372093</v>
      </c>
      <c r="U1833">
        <v>14995.981651376147</v>
      </c>
      <c r="V1833">
        <v>17898.201550387595</v>
      </c>
      <c r="W1833">
        <v>18082.840336134454</v>
      </c>
      <c r="X1833">
        <v>16027.267857142857</v>
      </c>
      <c r="Y1833">
        <v>13565.491150442478</v>
      </c>
      <c r="Z1833">
        <v>12960.019607843138</v>
      </c>
      <c r="AA1833">
        <v>19981.009009009009</v>
      </c>
      <c r="AB1833">
        <v>14166.231343283582</v>
      </c>
      <c r="AF1833">
        <v>10178.176470588236</v>
      </c>
      <c r="AG1833">
        <v>13065.840490797545</v>
      </c>
      <c r="AH1833">
        <v>11263.658333333333</v>
      </c>
      <c r="AI1833">
        <v>10878.529069767443</v>
      </c>
      <c r="AJ1833">
        <v>12744.311926605504</v>
      </c>
      <c r="AK1833">
        <v>14302.852713178294</v>
      </c>
      <c r="AL1833">
        <v>18494.117647058825</v>
      </c>
      <c r="AM1833">
        <v>13436.080357142857</v>
      </c>
      <c r="AN1833">
        <v>9775.1238938053102</v>
      </c>
      <c r="AO1833">
        <v>10313.117647058823</v>
      </c>
      <c r="AP1833">
        <v>14622.423423423423</v>
      </c>
      <c r="AQ1833">
        <v>10077.716417910447</v>
      </c>
    </row>
    <row r="1834" spans="17:43" x14ac:dyDescent="0.4">
      <c r="Q1834">
        <v>13064</v>
      </c>
      <c r="R1834">
        <v>14282.39263803681</v>
      </c>
      <c r="S1834">
        <v>14318.516666666666</v>
      </c>
      <c r="T1834">
        <v>13224.296511627907</v>
      </c>
      <c r="U1834">
        <v>14998.770642201835</v>
      </c>
      <c r="V1834">
        <v>18015.565891472866</v>
      </c>
      <c r="W1834">
        <v>18067.882352941175</v>
      </c>
      <c r="X1834">
        <v>16039.803571428571</v>
      </c>
      <c r="Y1834">
        <v>13567.969026548673</v>
      </c>
      <c r="Z1834">
        <v>12960.921568627451</v>
      </c>
      <c r="AA1834">
        <v>19979.963963963964</v>
      </c>
      <c r="AB1834">
        <v>14169.134328358208</v>
      </c>
      <c r="AF1834">
        <v>10178.919117647059</v>
      </c>
      <c r="AG1834">
        <v>13058.073619631901</v>
      </c>
      <c r="AH1834">
        <v>11271.033333333333</v>
      </c>
      <c r="AI1834">
        <v>10860.343023255815</v>
      </c>
      <c r="AJ1834">
        <v>12731.559633027522</v>
      </c>
      <c r="AK1834">
        <v>14326.968992248061</v>
      </c>
      <c r="AL1834">
        <v>18480.798319327732</v>
      </c>
      <c r="AM1834">
        <v>13434.214285714286</v>
      </c>
      <c r="AN1834">
        <v>9770.0929203539818</v>
      </c>
      <c r="AO1834">
        <v>10315.379084967321</v>
      </c>
      <c r="AP1834">
        <v>14639.351351351352</v>
      </c>
      <c r="AQ1834">
        <v>10071.470149253732</v>
      </c>
    </row>
    <row r="1835" spans="17:43" x14ac:dyDescent="0.4">
      <c r="Q1835">
        <v>13057.514705882353</v>
      </c>
      <c r="R1835">
        <v>14285.441717791411</v>
      </c>
      <c r="S1835">
        <v>14333.7</v>
      </c>
      <c r="T1835">
        <v>13235.215116279071</v>
      </c>
      <c r="U1835">
        <v>15015.183486238531</v>
      </c>
      <c r="V1835">
        <v>17892.844961240309</v>
      </c>
      <c r="W1835">
        <v>18064.756302521007</v>
      </c>
      <c r="X1835">
        <v>16049</v>
      </c>
      <c r="Y1835">
        <v>13572.185840707965</v>
      </c>
      <c r="Z1835">
        <v>12964.633986928104</v>
      </c>
      <c r="AA1835">
        <v>19993.882882882885</v>
      </c>
      <c r="AB1835">
        <v>14169.910447761195</v>
      </c>
      <c r="AF1835">
        <v>10168.823529411764</v>
      </c>
      <c r="AG1835">
        <v>13050.39263803681</v>
      </c>
      <c r="AH1835">
        <v>11277.316666666668</v>
      </c>
      <c r="AI1835">
        <v>10854.587209302326</v>
      </c>
      <c r="AJ1835">
        <v>12729.59633027523</v>
      </c>
      <c r="AK1835">
        <v>14306.829457364342</v>
      </c>
      <c r="AL1835">
        <v>18498.621848739494</v>
      </c>
      <c r="AM1835">
        <v>13424.633928571429</v>
      </c>
      <c r="AN1835">
        <v>9767.1858407079653</v>
      </c>
      <c r="AO1835">
        <v>10311.745098039215</v>
      </c>
      <c r="AP1835">
        <v>14636.918918918918</v>
      </c>
      <c r="AQ1835">
        <v>10066.462686567163</v>
      </c>
    </row>
    <row r="1836" spans="17:43" x14ac:dyDescent="0.4">
      <c r="Q1836">
        <v>13045.882352941177</v>
      </c>
      <c r="R1836">
        <v>14288.196319018405</v>
      </c>
      <c r="S1836">
        <v>14335.174999999999</v>
      </c>
      <c r="T1836">
        <v>13235.459302325582</v>
      </c>
      <c r="U1836">
        <v>15038.770642201835</v>
      </c>
      <c r="V1836">
        <v>17906.17054263566</v>
      </c>
      <c r="W1836">
        <v>18079.521008403361</v>
      </c>
      <c r="X1836">
        <v>16034.75</v>
      </c>
      <c r="Y1836">
        <v>13566.530973451327</v>
      </c>
      <c r="Z1836">
        <v>12965.993464052288</v>
      </c>
      <c r="AA1836">
        <v>19987.513513513513</v>
      </c>
      <c r="AB1836">
        <v>14162.850746268658</v>
      </c>
      <c r="AF1836">
        <v>10165.97794117647</v>
      </c>
      <c r="AG1836">
        <v>13049.969325153374</v>
      </c>
      <c r="AH1836">
        <v>11275.283333333333</v>
      </c>
      <c r="AI1836">
        <v>10858.860465116279</v>
      </c>
      <c r="AJ1836">
        <v>12733.587155963303</v>
      </c>
      <c r="AK1836">
        <v>14296.007751937985</v>
      </c>
      <c r="AL1836">
        <v>18486.571428571428</v>
      </c>
      <c r="AM1836">
        <v>13432.642857142857</v>
      </c>
      <c r="AN1836">
        <v>9761.0353982300876</v>
      </c>
      <c r="AO1836">
        <v>10311.581699346405</v>
      </c>
      <c r="AP1836">
        <v>14622.747747747748</v>
      </c>
      <c r="AQ1836">
        <v>10060.552238805971</v>
      </c>
    </row>
    <row r="1837" spans="17:43" x14ac:dyDescent="0.4">
      <c r="Q1837">
        <v>13045.463235294117</v>
      </c>
      <c r="R1837">
        <v>14290</v>
      </c>
      <c r="S1837">
        <v>14316.908333333333</v>
      </c>
      <c r="T1837">
        <v>13238.348837209302</v>
      </c>
      <c r="U1837">
        <v>15026.174311926605</v>
      </c>
      <c r="V1837">
        <v>17898.651162790698</v>
      </c>
      <c r="W1837">
        <v>18098.705882352941</v>
      </c>
      <c r="X1837">
        <v>16033.553571428571</v>
      </c>
      <c r="Y1837">
        <v>13559.265486725664</v>
      </c>
      <c r="Z1837">
        <v>12963.006535947712</v>
      </c>
      <c r="AA1837">
        <v>19982.342342342341</v>
      </c>
      <c r="AB1837">
        <v>14163.276119402984</v>
      </c>
      <c r="AF1837">
        <v>10162.875</v>
      </c>
      <c r="AG1837">
        <v>13053.331288343557</v>
      </c>
      <c r="AH1837">
        <v>11263.6</v>
      </c>
      <c r="AI1837">
        <v>10861.331395348838</v>
      </c>
      <c r="AJ1837">
        <v>12733.275229357798</v>
      </c>
      <c r="AK1837">
        <v>14292.147286821706</v>
      </c>
      <c r="AL1837">
        <v>18506.865546218487</v>
      </c>
      <c r="AM1837">
        <v>13423.642857142857</v>
      </c>
      <c r="AN1837">
        <v>9761.1681415929197</v>
      </c>
      <c r="AO1837">
        <v>10313.522875816994</v>
      </c>
      <c r="AP1837">
        <v>14618.162162162162</v>
      </c>
      <c r="AQ1837">
        <v>10059.753731343284</v>
      </c>
    </row>
    <row r="1838" spans="17:43" x14ac:dyDescent="0.4">
      <c r="Q1838">
        <v>13039.551470588236</v>
      </c>
      <c r="R1838">
        <v>14294.834355828221</v>
      </c>
      <c r="S1838">
        <v>14327.091666666667</v>
      </c>
      <c r="T1838">
        <v>13294.366279069767</v>
      </c>
      <c r="U1838">
        <v>15028.275229357798</v>
      </c>
      <c r="V1838">
        <v>18015.372093023256</v>
      </c>
      <c r="W1838">
        <v>18105.033613445379</v>
      </c>
      <c r="X1838">
        <v>16026</v>
      </c>
      <c r="Y1838">
        <v>13566.256637168142</v>
      </c>
      <c r="Z1838">
        <v>12971.869281045752</v>
      </c>
      <c r="AA1838">
        <v>19972.828828828828</v>
      </c>
      <c r="AB1838">
        <v>14170.082089552239</v>
      </c>
      <c r="AF1838">
        <v>10161.698529411764</v>
      </c>
      <c r="AG1838">
        <v>13038.546012269939</v>
      </c>
      <c r="AH1838">
        <v>11264.924999999999</v>
      </c>
      <c r="AI1838">
        <v>10880.691860465116</v>
      </c>
      <c r="AJ1838">
        <v>12727.770642201835</v>
      </c>
      <c r="AK1838">
        <v>14290.069767441861</v>
      </c>
      <c r="AL1838">
        <v>18494.058823529413</v>
      </c>
      <c r="AM1838">
        <v>13421.821428571429</v>
      </c>
      <c r="AN1838">
        <v>9759.3008849557518</v>
      </c>
      <c r="AO1838">
        <v>10309.901960784313</v>
      </c>
      <c r="AP1838">
        <v>14621.783783783783</v>
      </c>
      <c r="AQ1838">
        <v>10058.791044776119</v>
      </c>
    </row>
    <row r="1839" spans="17:43" x14ac:dyDescent="0.4">
      <c r="Q1839">
        <v>13042.316176470587</v>
      </c>
      <c r="R1839">
        <v>14294.656441717791</v>
      </c>
      <c r="S1839">
        <v>14310.066666666668</v>
      </c>
      <c r="T1839">
        <v>13294.825581395349</v>
      </c>
      <c r="U1839">
        <v>15029.80733944954</v>
      </c>
      <c r="V1839">
        <v>18012.007751937985</v>
      </c>
      <c r="W1839">
        <v>18121.773109243699</v>
      </c>
      <c r="X1839">
        <v>16013.080357142857</v>
      </c>
      <c r="Y1839">
        <v>13567.911504424779</v>
      </c>
      <c r="Z1839">
        <v>12979.751633986929</v>
      </c>
      <c r="AA1839">
        <v>19970.387387387389</v>
      </c>
      <c r="AB1839">
        <v>14174.902985074626</v>
      </c>
      <c r="AF1839">
        <v>10161.161764705883</v>
      </c>
      <c r="AG1839">
        <v>13032.539877300613</v>
      </c>
      <c r="AH1839">
        <v>11264.983333333334</v>
      </c>
      <c r="AI1839">
        <v>10881.505813953489</v>
      </c>
      <c r="AJ1839">
        <v>12731.752293577982</v>
      </c>
      <c r="AK1839">
        <v>14272.08527131783</v>
      </c>
      <c r="AL1839">
        <v>18488.806722689074</v>
      </c>
      <c r="AM1839">
        <v>13417.839285714286</v>
      </c>
      <c r="AN1839">
        <v>9758.6725663716807</v>
      </c>
      <c r="AO1839">
        <v>10302.307189542484</v>
      </c>
      <c r="AP1839">
        <v>14616.396396396396</v>
      </c>
      <c r="AQ1839">
        <v>10063.753731343284</v>
      </c>
    </row>
    <row r="1840" spans="17:43" x14ac:dyDescent="0.4">
      <c r="Q1840">
        <v>13032.345588235294</v>
      </c>
      <c r="R1840">
        <v>14306.269938650306</v>
      </c>
      <c r="S1840">
        <v>14308.775</v>
      </c>
      <c r="T1840">
        <v>13276.14534883721</v>
      </c>
      <c r="U1840">
        <v>15021.91743119266</v>
      </c>
      <c r="V1840">
        <v>18015.984496124031</v>
      </c>
      <c r="W1840">
        <v>18120.092436974788</v>
      </c>
      <c r="X1840">
        <v>16013.857142857143</v>
      </c>
      <c r="Y1840">
        <v>13562.699115044248</v>
      </c>
      <c r="Z1840">
        <v>12988.490196078432</v>
      </c>
      <c r="AA1840">
        <v>19959.819819819819</v>
      </c>
      <c r="AB1840">
        <v>14183.410447761195</v>
      </c>
      <c r="AF1840">
        <v>10169.860294117647</v>
      </c>
      <c r="AG1840">
        <v>13031.429447852761</v>
      </c>
      <c r="AH1840">
        <v>11265.091666666667</v>
      </c>
      <c r="AI1840">
        <v>10885.313953488372</v>
      </c>
      <c r="AJ1840">
        <v>12728.697247706423</v>
      </c>
      <c r="AK1840">
        <v>14257.860465116279</v>
      </c>
      <c r="AL1840">
        <v>18480.134453781513</v>
      </c>
      <c r="AM1840">
        <v>13416.946428571429</v>
      </c>
      <c r="AN1840">
        <v>9755.4867256637172</v>
      </c>
      <c r="AO1840">
        <v>10299.764705882353</v>
      </c>
      <c r="AP1840">
        <v>14621.666666666666</v>
      </c>
      <c r="AQ1840">
        <v>10065.985074626866</v>
      </c>
    </row>
    <row r="1841" spans="17:43" x14ac:dyDescent="0.4">
      <c r="Q1841">
        <v>13044.669117647059</v>
      </c>
      <c r="R1841">
        <v>14301.613496932516</v>
      </c>
      <c r="S1841">
        <v>14299.75</v>
      </c>
      <c r="T1841">
        <v>13292.081395348838</v>
      </c>
      <c r="U1841">
        <v>15014.706422018349</v>
      </c>
      <c r="V1841">
        <v>18012.581395348836</v>
      </c>
      <c r="W1841">
        <v>18122.55462184874</v>
      </c>
      <c r="X1841">
        <v>16007.776785714286</v>
      </c>
      <c r="Y1841">
        <v>13563.057522123894</v>
      </c>
      <c r="Z1841">
        <v>12991.320261437908</v>
      </c>
      <c r="AA1841">
        <v>19950.576576576575</v>
      </c>
      <c r="AB1841">
        <v>14190.679104477613</v>
      </c>
      <c r="AF1841">
        <v>10168.713235294117</v>
      </c>
      <c r="AG1841">
        <v>13020.981595092024</v>
      </c>
      <c r="AH1841">
        <v>11257.575000000001</v>
      </c>
      <c r="AI1841">
        <v>10881.593023255815</v>
      </c>
      <c r="AJ1841">
        <v>12718.027522935779</v>
      </c>
      <c r="AK1841">
        <v>14249.093023255815</v>
      </c>
      <c r="AL1841">
        <v>18473.420168067227</v>
      </c>
      <c r="AM1841">
        <v>13416.5</v>
      </c>
      <c r="AN1841">
        <v>9755.2300884955748</v>
      </c>
      <c r="AO1841">
        <v>10296.954248366013</v>
      </c>
      <c r="AP1841">
        <v>14611.693693693695</v>
      </c>
      <c r="AQ1841">
        <v>10064.514925373134</v>
      </c>
    </row>
    <row r="1842" spans="17:43" x14ac:dyDescent="0.4">
      <c r="Q1842">
        <v>13041.632352941177</v>
      </c>
      <c r="R1842">
        <v>14283.067484662577</v>
      </c>
      <c r="S1842">
        <v>14323.033333333333</v>
      </c>
      <c r="T1842">
        <v>13294.703488372093</v>
      </c>
      <c r="U1842">
        <v>15006.91743119266</v>
      </c>
      <c r="V1842">
        <v>18012.240310077519</v>
      </c>
      <c r="W1842">
        <v>18110.613445378152</v>
      </c>
      <c r="X1842">
        <v>16004.714285714286</v>
      </c>
      <c r="Y1842">
        <v>13566.650442477876</v>
      </c>
      <c r="Z1842">
        <v>12984.418300653595</v>
      </c>
      <c r="AA1842">
        <v>19966.702702702703</v>
      </c>
      <c r="AB1842">
        <v>14193.910447761195</v>
      </c>
      <c r="AF1842">
        <v>10169.933823529413</v>
      </c>
      <c r="AG1842">
        <v>13006.325153374233</v>
      </c>
      <c r="AH1842">
        <v>11271.716666666667</v>
      </c>
      <c r="AI1842">
        <v>10884.744186046511</v>
      </c>
      <c r="AJ1842">
        <v>12713.853211009175</v>
      </c>
      <c r="AK1842">
        <v>14244.108527131782</v>
      </c>
      <c r="AL1842">
        <v>18459.151260504201</v>
      </c>
      <c r="AM1842">
        <v>13415.196428571429</v>
      </c>
      <c r="AN1842">
        <v>9758.2300884955748</v>
      </c>
      <c r="AO1842">
        <v>10292.614379084967</v>
      </c>
      <c r="AP1842">
        <v>14599.693693693695</v>
      </c>
      <c r="AQ1842">
        <v>10064.805970149253</v>
      </c>
    </row>
    <row r="1843" spans="17:43" x14ac:dyDescent="0.4">
      <c r="Q1843">
        <v>13045.889705882353</v>
      </c>
      <c r="R1843">
        <v>14282.122699386504</v>
      </c>
      <c r="S1843">
        <v>14340.833333333334</v>
      </c>
      <c r="T1843">
        <v>13297.418604651162</v>
      </c>
      <c r="U1843">
        <v>15007.825688073395</v>
      </c>
      <c r="V1843">
        <v>18020.279069767443</v>
      </c>
      <c r="W1843">
        <v>18107.613445378152</v>
      </c>
      <c r="X1843">
        <v>16004.419642857143</v>
      </c>
      <c r="Y1843">
        <v>13569.057522123894</v>
      </c>
      <c r="Z1843">
        <v>12981.653594771242</v>
      </c>
      <c r="AA1843">
        <v>19963.153153153155</v>
      </c>
      <c r="AB1843">
        <v>14191.888059701492</v>
      </c>
      <c r="AF1843">
        <v>10173.044117647059</v>
      </c>
      <c r="AG1843">
        <v>13013.177914110429</v>
      </c>
      <c r="AH1843">
        <v>11279.183333333332</v>
      </c>
      <c r="AI1843">
        <v>10886.866279069767</v>
      </c>
      <c r="AJ1843">
        <v>12712.91743119266</v>
      </c>
      <c r="AK1843">
        <v>14243.581395348838</v>
      </c>
      <c r="AL1843">
        <v>18458.36974789916</v>
      </c>
      <c r="AM1843">
        <v>13408.080357142857</v>
      </c>
      <c r="AN1843">
        <v>9755.7654867256642</v>
      </c>
      <c r="AO1843">
        <v>10286.666666666666</v>
      </c>
      <c r="AP1843">
        <v>14589.702702702703</v>
      </c>
      <c r="AQ1843">
        <v>10060.985074626866</v>
      </c>
    </row>
    <row r="1844" spans="17:43" x14ac:dyDescent="0.4">
      <c r="Q1844">
        <v>13046.213235294117</v>
      </c>
      <c r="R1844">
        <v>14294.184049079755</v>
      </c>
      <c r="S1844">
        <v>14359.766666666666</v>
      </c>
      <c r="T1844">
        <v>13245.866279069767</v>
      </c>
      <c r="U1844">
        <v>15014.834862385322</v>
      </c>
      <c r="V1844">
        <v>17913.937984496122</v>
      </c>
      <c r="W1844">
        <v>18111.386554621848</v>
      </c>
      <c r="X1844">
        <v>16002.9375</v>
      </c>
      <c r="Y1844">
        <v>13564.420353982301</v>
      </c>
      <c r="Z1844">
        <v>12977.986928104576</v>
      </c>
      <c r="AA1844">
        <v>19958.819819819819</v>
      </c>
      <c r="AB1844">
        <v>14184.119402985074</v>
      </c>
      <c r="AF1844">
        <v>10169.338235294117</v>
      </c>
      <c r="AG1844">
        <v>13008.576687116565</v>
      </c>
      <c r="AH1844">
        <v>11277.25</v>
      </c>
      <c r="AI1844">
        <v>10870.761627906977</v>
      </c>
      <c r="AJ1844">
        <v>12703.045871559632</v>
      </c>
      <c r="AK1844">
        <v>14233.868217054263</v>
      </c>
      <c r="AL1844">
        <v>18452.504201680673</v>
      </c>
      <c r="AM1844">
        <v>13408.571428571429</v>
      </c>
      <c r="AN1844">
        <v>9754.4513274336277</v>
      </c>
      <c r="AO1844">
        <v>10283.581699346405</v>
      </c>
      <c r="AP1844">
        <v>14586.009009009009</v>
      </c>
      <c r="AQ1844">
        <v>10054.23880597015</v>
      </c>
    </row>
    <row r="1845" spans="17:43" x14ac:dyDescent="0.4">
      <c r="Q1845">
        <v>13062.779411764706</v>
      </c>
      <c r="R1845">
        <v>14281.742331288344</v>
      </c>
      <c r="S1845">
        <v>14350.408333333333</v>
      </c>
      <c r="T1845">
        <v>13239.279069767443</v>
      </c>
      <c r="U1845">
        <v>15016.788990825688</v>
      </c>
      <c r="V1845">
        <v>17909.844961240309</v>
      </c>
      <c r="W1845">
        <v>18128.571428571428</v>
      </c>
      <c r="X1845">
        <v>15998.633928571429</v>
      </c>
      <c r="Y1845">
        <v>13567.274336283186</v>
      </c>
      <c r="Z1845">
        <v>12976.150326797386</v>
      </c>
      <c r="AA1845">
        <v>19964.792792792792</v>
      </c>
      <c r="AB1845">
        <v>14185.089552238805</v>
      </c>
      <c r="AF1845">
        <v>10167.360294117647</v>
      </c>
      <c r="AG1845">
        <v>13010.018404907976</v>
      </c>
      <c r="AH1845">
        <v>11265.191666666668</v>
      </c>
      <c r="AI1845">
        <v>10865.808139534884</v>
      </c>
      <c r="AJ1845">
        <v>12706.321100917432</v>
      </c>
      <c r="AK1845">
        <v>14250.666666666666</v>
      </c>
      <c r="AL1845">
        <v>18428.218487394959</v>
      </c>
      <c r="AM1845">
        <v>13401.732142857143</v>
      </c>
      <c r="AN1845">
        <v>9753.1238938053102</v>
      </c>
      <c r="AO1845">
        <v>10276.941176470587</v>
      </c>
      <c r="AP1845">
        <v>14593.234234234234</v>
      </c>
      <c r="AQ1845">
        <v>10061.701492537313</v>
      </c>
    </row>
    <row r="1846" spans="17:43" x14ac:dyDescent="0.4">
      <c r="Q1846">
        <v>13059.375</v>
      </c>
      <c r="R1846">
        <v>14281.0245398773</v>
      </c>
      <c r="S1846">
        <v>14360.183333333332</v>
      </c>
      <c r="T1846">
        <v>13255.773255813954</v>
      </c>
      <c r="U1846">
        <v>15022.954128440368</v>
      </c>
      <c r="V1846">
        <v>17913.20930232558</v>
      </c>
      <c r="W1846">
        <v>18136.655462184874</v>
      </c>
      <c r="X1846">
        <v>16000.142857142857</v>
      </c>
      <c r="Y1846">
        <v>13569.451327433628</v>
      </c>
      <c r="Z1846">
        <v>12973.124183006536</v>
      </c>
      <c r="AA1846">
        <v>19964.37837837838</v>
      </c>
      <c r="AB1846">
        <v>14182.455223880597</v>
      </c>
      <c r="AF1846">
        <v>10166.867647058823</v>
      </c>
      <c r="AG1846">
        <v>13010.907975460123</v>
      </c>
      <c r="AH1846">
        <v>11261.05</v>
      </c>
      <c r="AI1846">
        <v>10873.424418604651</v>
      </c>
      <c r="AJ1846">
        <v>12706.027522935779</v>
      </c>
      <c r="AK1846">
        <v>14253.534883720929</v>
      </c>
      <c r="AL1846">
        <v>18419.176470588234</v>
      </c>
      <c r="AM1846">
        <v>13381.982142857143</v>
      </c>
      <c r="AN1846">
        <v>9754.0442477876113</v>
      </c>
      <c r="AO1846">
        <v>10269.797385620916</v>
      </c>
      <c r="AP1846">
        <v>14601.360360360361</v>
      </c>
      <c r="AQ1846">
        <v>10064.731343283582</v>
      </c>
    </row>
    <row r="1847" spans="17:43" x14ac:dyDescent="0.4">
      <c r="Q1847">
        <v>13053.169117647059</v>
      </c>
      <c r="R1847">
        <v>14294.361963190184</v>
      </c>
      <c r="S1847">
        <v>14342.45</v>
      </c>
      <c r="T1847">
        <v>13250.941860465116</v>
      </c>
      <c r="U1847">
        <v>15050.532110091743</v>
      </c>
      <c r="V1847">
        <v>17912.697674418603</v>
      </c>
      <c r="W1847">
        <v>18152.058823529413</v>
      </c>
      <c r="X1847">
        <v>16001.660714285714</v>
      </c>
      <c r="Y1847">
        <v>13558.91592920354</v>
      </c>
      <c r="Z1847">
        <v>12972.254901960785</v>
      </c>
      <c r="AA1847">
        <v>19952.756756756757</v>
      </c>
      <c r="AB1847">
        <v>14170.417910447761</v>
      </c>
      <c r="AF1847">
        <v>10163.676470588236</v>
      </c>
      <c r="AG1847">
        <v>13021.809815950921</v>
      </c>
      <c r="AH1847">
        <v>11247.775</v>
      </c>
      <c r="AI1847">
        <v>10865.703488372093</v>
      </c>
      <c r="AJ1847">
        <v>12700.247706422018</v>
      </c>
      <c r="AK1847">
        <v>14247.403100775195</v>
      </c>
      <c r="AL1847">
        <v>18407.705882352941</v>
      </c>
      <c r="AM1847">
        <v>13376.991071428571</v>
      </c>
      <c r="AN1847">
        <v>9749.4469026548668</v>
      </c>
      <c r="AO1847">
        <v>10271.888888888889</v>
      </c>
      <c r="AP1847">
        <v>14611.135135135135</v>
      </c>
      <c r="AQ1847">
        <v>10060.485074626866</v>
      </c>
    </row>
    <row r="1848" spans="17:43" x14ac:dyDescent="0.4">
      <c r="Q1848">
        <v>13047.705882352941</v>
      </c>
      <c r="R1848">
        <v>14289.993865030674</v>
      </c>
      <c r="S1848">
        <v>14328.1</v>
      </c>
      <c r="T1848">
        <v>13254.598837209302</v>
      </c>
      <c r="U1848">
        <v>15051.504587155963</v>
      </c>
      <c r="V1848">
        <v>17910.565891472866</v>
      </c>
      <c r="W1848">
        <v>18155.361344537814</v>
      </c>
      <c r="X1848">
        <v>15991.821428571429</v>
      </c>
      <c r="Y1848">
        <v>13561.146017699115</v>
      </c>
      <c r="Z1848">
        <v>12961.48366013072</v>
      </c>
      <c r="AA1848">
        <v>19973.62162162162</v>
      </c>
      <c r="AB1848">
        <v>14166.335820895523</v>
      </c>
      <c r="AF1848">
        <v>10161.52205882353</v>
      </c>
      <c r="AG1848">
        <v>13012.190184049079</v>
      </c>
      <c r="AH1848">
        <v>11224.258333333333</v>
      </c>
      <c r="AI1848">
        <v>10864.622093023256</v>
      </c>
      <c r="AJ1848">
        <v>12688.40366972477</v>
      </c>
      <c r="AK1848">
        <v>14257.170542635658</v>
      </c>
      <c r="AL1848">
        <v>18399.9243697479</v>
      </c>
      <c r="AM1848">
        <v>13369.535714285714</v>
      </c>
      <c r="AN1848">
        <v>9749.1238938053102</v>
      </c>
      <c r="AO1848">
        <v>10278.267973856209</v>
      </c>
      <c r="AP1848">
        <v>14608.900900900901</v>
      </c>
      <c r="AQ1848">
        <v>10062.164179104477</v>
      </c>
    </row>
    <row r="1849" spans="17:43" x14ac:dyDescent="0.4">
      <c r="Q1849">
        <v>13050.941176470587</v>
      </c>
      <c r="R1849">
        <v>14275.085889570551</v>
      </c>
      <c r="S1849">
        <v>14322.275</v>
      </c>
      <c r="T1849">
        <v>13246.825581395349</v>
      </c>
      <c r="U1849">
        <v>15056.678899082568</v>
      </c>
      <c r="V1849">
        <v>18011.193798449611</v>
      </c>
      <c r="W1849">
        <v>18153.235294117647</v>
      </c>
      <c r="X1849">
        <v>15999.330357142857</v>
      </c>
      <c r="Y1849">
        <v>13564.946902654867</v>
      </c>
      <c r="Z1849">
        <v>12951.83660130719</v>
      </c>
      <c r="AA1849">
        <v>19968.027027027027</v>
      </c>
      <c r="AB1849">
        <v>14162.544776119403</v>
      </c>
      <c r="AF1849">
        <v>10166.889705882353</v>
      </c>
      <c r="AG1849">
        <v>13010.196319018405</v>
      </c>
      <c r="AH1849">
        <v>11216.933333333332</v>
      </c>
      <c r="AI1849">
        <v>10861.029069767443</v>
      </c>
      <c r="AJ1849">
        <v>12682.110091743119</v>
      </c>
      <c r="AK1849">
        <v>14267.124031007752</v>
      </c>
      <c r="AL1849">
        <v>18385.016806722688</v>
      </c>
      <c r="AM1849">
        <v>13362.258928571429</v>
      </c>
      <c r="AN1849">
        <v>9745.141592920354</v>
      </c>
      <c r="AO1849">
        <v>10281.418300653595</v>
      </c>
      <c r="AP1849">
        <v>14597.351351351352</v>
      </c>
      <c r="AQ1849">
        <v>10057.694029850747</v>
      </c>
    </row>
    <row r="1850" spans="17:43" x14ac:dyDescent="0.4">
      <c r="Q1850">
        <v>13047.080882352941</v>
      </c>
      <c r="R1850">
        <v>14277.993865030674</v>
      </c>
      <c r="S1850">
        <v>14331.366666666667</v>
      </c>
      <c r="T1850">
        <v>13255.017441860466</v>
      </c>
      <c r="U1850">
        <v>15060.385321100917</v>
      </c>
      <c r="V1850">
        <v>18015.550387596901</v>
      </c>
      <c r="W1850">
        <v>18152.176470588234</v>
      </c>
      <c r="X1850">
        <v>16002.098214285714</v>
      </c>
      <c r="Y1850">
        <v>13554.464601769912</v>
      </c>
      <c r="Z1850">
        <v>12945.039215686274</v>
      </c>
      <c r="AA1850">
        <v>19975.018018018018</v>
      </c>
      <c r="AB1850">
        <v>14145.985074626866</v>
      </c>
      <c r="AF1850">
        <v>10163.27205882353</v>
      </c>
      <c r="AG1850">
        <v>12996.079754601227</v>
      </c>
      <c r="AH1850">
        <v>11225.941666666668</v>
      </c>
      <c r="AI1850">
        <v>10854.988372093023</v>
      </c>
      <c r="AJ1850">
        <v>12667.59633027523</v>
      </c>
      <c r="AK1850">
        <v>14264.093023255815</v>
      </c>
      <c r="AL1850">
        <v>18391.983193277312</v>
      </c>
      <c r="AM1850">
        <v>13364.214285714286</v>
      </c>
      <c r="AN1850">
        <v>9746.5176991150438</v>
      </c>
      <c r="AO1850">
        <v>10283.418300653595</v>
      </c>
      <c r="AP1850">
        <v>14578.063063063064</v>
      </c>
      <c r="AQ1850">
        <v>10046.529850746268</v>
      </c>
    </row>
    <row r="1851" spans="17:43" x14ac:dyDescent="0.4">
      <c r="Q1851">
        <v>13043.198529411764</v>
      </c>
      <c r="R1851">
        <v>14278.828220858895</v>
      </c>
      <c r="S1851">
        <v>14346.575000000001</v>
      </c>
      <c r="T1851">
        <v>13247.796511627907</v>
      </c>
      <c r="U1851">
        <v>15041.339449541285</v>
      </c>
      <c r="V1851">
        <v>17895.527131782947</v>
      </c>
      <c r="W1851">
        <v>18138.361344537814</v>
      </c>
      <c r="X1851">
        <v>15992.589285714286</v>
      </c>
      <c r="Y1851">
        <v>13546.823008849558</v>
      </c>
      <c r="Z1851">
        <v>12940.888888888889</v>
      </c>
      <c r="AA1851">
        <v>19981.45945945946</v>
      </c>
      <c r="AB1851">
        <v>14158.656716417911</v>
      </c>
      <c r="AF1851">
        <v>10165.867647058823</v>
      </c>
      <c r="AG1851">
        <v>12990.036809815951</v>
      </c>
      <c r="AH1851">
        <v>11232.866666666667</v>
      </c>
      <c r="AI1851">
        <v>10850.319767441861</v>
      </c>
      <c r="AJ1851">
        <v>12657.825688073395</v>
      </c>
      <c r="AK1851">
        <v>14236.666666666666</v>
      </c>
      <c r="AL1851">
        <v>18377.932773109245</v>
      </c>
      <c r="AM1851">
        <v>13373.866071428571</v>
      </c>
      <c r="AN1851">
        <v>9741.8938053097354</v>
      </c>
      <c r="AO1851">
        <v>10285.477124183006</v>
      </c>
      <c r="AP1851">
        <v>14579.738738738739</v>
      </c>
      <c r="AQ1851">
        <v>10050.097014925374</v>
      </c>
    </row>
    <row r="1852" spans="17:43" x14ac:dyDescent="0.4">
      <c r="Q1852">
        <v>13057.39705882353</v>
      </c>
      <c r="R1852">
        <v>14274.079754601227</v>
      </c>
      <c r="S1852">
        <v>14369.291666666666</v>
      </c>
      <c r="T1852">
        <v>13251.296511627907</v>
      </c>
      <c r="U1852">
        <v>15028.055045871559</v>
      </c>
      <c r="V1852">
        <v>17907.821705426355</v>
      </c>
      <c r="W1852">
        <v>18137.546218487394</v>
      </c>
      <c r="X1852">
        <v>16006</v>
      </c>
      <c r="Y1852">
        <v>13548.858407079646</v>
      </c>
      <c r="Z1852">
        <v>12938.130718954248</v>
      </c>
      <c r="AA1852">
        <v>19991.549549549549</v>
      </c>
      <c r="AB1852">
        <v>14169.39552238806</v>
      </c>
      <c r="AF1852">
        <v>10161.985294117647</v>
      </c>
      <c r="AG1852">
        <v>12976.797546012271</v>
      </c>
      <c r="AH1852">
        <v>11244.933333333332</v>
      </c>
      <c r="AI1852">
        <v>10849.901162790698</v>
      </c>
      <c r="AJ1852">
        <v>12656.715596330276</v>
      </c>
      <c r="AK1852">
        <v>14237.751937984496</v>
      </c>
      <c r="AL1852">
        <v>18376.025210084033</v>
      </c>
      <c r="AM1852">
        <v>13366.303571428571</v>
      </c>
      <c r="AN1852">
        <v>9738.9159292035401</v>
      </c>
      <c r="AO1852">
        <v>10283.222222222223</v>
      </c>
      <c r="AP1852">
        <v>14564.180180180179</v>
      </c>
      <c r="AQ1852">
        <v>10055.947761194029</v>
      </c>
    </row>
    <row r="1853" spans="17:43" x14ac:dyDescent="0.4">
      <c r="Q1853">
        <v>13066.536764705883</v>
      </c>
      <c r="R1853">
        <v>14270.21472392638</v>
      </c>
      <c r="S1853">
        <v>14380.2</v>
      </c>
      <c r="T1853">
        <v>13254.744186046511</v>
      </c>
      <c r="U1853">
        <v>15018.834862385322</v>
      </c>
      <c r="V1853">
        <v>18034.007751937985</v>
      </c>
      <c r="W1853">
        <v>18128.907563025212</v>
      </c>
      <c r="X1853">
        <v>16013.169642857143</v>
      </c>
      <c r="Y1853">
        <v>13546.615044247788</v>
      </c>
      <c r="Z1853">
        <v>12950.117647058823</v>
      </c>
      <c r="AA1853">
        <v>19990.972972972973</v>
      </c>
      <c r="AB1853">
        <v>14178.977611940298</v>
      </c>
      <c r="AF1853">
        <v>10161.544117647059</v>
      </c>
      <c r="AG1853">
        <v>12979.263803680982</v>
      </c>
      <c r="AH1853">
        <v>11266.4</v>
      </c>
      <c r="AI1853">
        <v>10847.622093023256</v>
      </c>
      <c r="AJ1853">
        <v>12657.678899082568</v>
      </c>
      <c r="AK1853">
        <v>14246.906976744185</v>
      </c>
      <c r="AL1853">
        <v>18381.983193277312</v>
      </c>
      <c r="AM1853">
        <v>13378.428571428571</v>
      </c>
      <c r="AN1853">
        <v>9738.6681415929197</v>
      </c>
      <c r="AO1853">
        <v>10268.372549019608</v>
      </c>
      <c r="AP1853">
        <v>14561.288288288288</v>
      </c>
      <c r="AQ1853">
        <v>10056.037313432837</v>
      </c>
    </row>
    <row r="1854" spans="17:43" x14ac:dyDescent="0.4">
      <c r="Q1854">
        <v>13058.933823529413</v>
      </c>
      <c r="R1854">
        <v>14274.177914110429</v>
      </c>
      <c r="S1854">
        <v>14367.558333333332</v>
      </c>
      <c r="T1854">
        <v>13257.220930232557</v>
      </c>
      <c r="U1854">
        <v>15003.889908256881</v>
      </c>
      <c r="V1854">
        <v>18046.271317829458</v>
      </c>
      <c r="W1854">
        <v>18122.016806722688</v>
      </c>
      <c r="X1854">
        <v>16001.223214285714</v>
      </c>
      <c r="Y1854">
        <v>13546.300884955752</v>
      </c>
      <c r="Z1854">
        <v>12955.490196078432</v>
      </c>
      <c r="AA1854">
        <v>20021.396396396398</v>
      </c>
      <c r="AB1854">
        <v>14187.89552238806</v>
      </c>
      <c r="AF1854">
        <v>10152.838235294117</v>
      </c>
      <c r="AG1854">
        <v>12977.343558282209</v>
      </c>
      <c r="AH1854">
        <v>11261.1</v>
      </c>
      <c r="AI1854">
        <v>10847.191860465116</v>
      </c>
      <c r="AJ1854">
        <v>12659.642201834862</v>
      </c>
      <c r="AK1854">
        <v>14247.217054263567</v>
      </c>
      <c r="AL1854">
        <v>18390.176470588234</v>
      </c>
      <c r="AM1854">
        <v>13374.508928571429</v>
      </c>
      <c r="AN1854">
        <v>9736.4380530973449</v>
      </c>
      <c r="AO1854">
        <v>10255.699346405228</v>
      </c>
      <c r="AP1854">
        <v>14573.387387387387</v>
      </c>
      <c r="AQ1854">
        <v>10057.291044776119</v>
      </c>
    </row>
    <row r="1855" spans="17:43" x14ac:dyDescent="0.4">
      <c r="Q1855">
        <v>13065.110294117647</v>
      </c>
      <c r="R1855">
        <v>14329.527607361963</v>
      </c>
      <c r="S1855">
        <v>14363.966666666667</v>
      </c>
      <c r="T1855">
        <v>13253.75</v>
      </c>
      <c r="U1855">
        <v>15003.266055045871</v>
      </c>
      <c r="V1855">
        <v>18039.503875968992</v>
      </c>
      <c r="W1855">
        <v>18116.050420168067</v>
      </c>
      <c r="X1855">
        <v>15984.080357142857</v>
      </c>
      <c r="Y1855">
        <v>13556.070796460177</v>
      </c>
      <c r="Z1855">
        <v>12953.215686274511</v>
      </c>
      <c r="AA1855">
        <v>20024.35135135135</v>
      </c>
      <c r="AB1855">
        <v>14196.597014925374</v>
      </c>
      <c r="AF1855">
        <v>10150.036764705883</v>
      </c>
      <c r="AG1855">
        <v>12977</v>
      </c>
      <c r="AH1855">
        <v>11249.066666666668</v>
      </c>
      <c r="AI1855">
        <v>10848.912790697674</v>
      </c>
      <c r="AJ1855">
        <v>12662.357798165138</v>
      </c>
      <c r="AK1855">
        <v>14232.945736434109</v>
      </c>
      <c r="AL1855">
        <v>18370</v>
      </c>
      <c r="AM1855">
        <v>13362.723214285714</v>
      </c>
      <c r="AN1855">
        <v>9738.1283185840712</v>
      </c>
      <c r="AO1855">
        <v>10253.183006535948</v>
      </c>
      <c r="AP1855">
        <v>14580.54054054054</v>
      </c>
      <c r="AQ1855">
        <v>10062.962686567163</v>
      </c>
    </row>
    <row r="1856" spans="17:43" x14ac:dyDescent="0.4">
      <c r="Q1856">
        <v>13066.139705882353</v>
      </c>
      <c r="R1856">
        <v>14270.705521472393</v>
      </c>
      <c r="S1856">
        <v>14354.325000000001</v>
      </c>
      <c r="T1856">
        <v>13254.284883720929</v>
      </c>
      <c r="U1856">
        <v>15009.284403669724</v>
      </c>
      <c r="V1856">
        <v>18028.581395348836</v>
      </c>
      <c r="W1856">
        <v>18143.857142857141</v>
      </c>
      <c r="X1856">
        <v>16006.964285714286</v>
      </c>
      <c r="Y1856">
        <v>13565.871681415929</v>
      </c>
      <c r="Z1856">
        <v>12949.359477124182</v>
      </c>
      <c r="AA1856">
        <v>20022</v>
      </c>
      <c r="AB1856">
        <v>14198.582089552239</v>
      </c>
      <c r="AF1856">
        <v>10150.323529411764</v>
      </c>
      <c r="AG1856">
        <v>12976.674846625767</v>
      </c>
      <c r="AH1856">
        <v>11230.8</v>
      </c>
      <c r="AI1856">
        <v>10846.64534883721</v>
      </c>
      <c r="AJ1856">
        <v>12651.908256880733</v>
      </c>
      <c r="AK1856">
        <v>14231.302325581395</v>
      </c>
      <c r="AL1856">
        <v>18367.865546218487</v>
      </c>
      <c r="AM1856">
        <v>13356.1875</v>
      </c>
      <c r="AN1856">
        <v>9734.7345132743358</v>
      </c>
      <c r="AO1856">
        <v>10250.751633986929</v>
      </c>
      <c r="AP1856">
        <v>14578.522522522522</v>
      </c>
      <c r="AQ1856">
        <v>10055.589552238805</v>
      </c>
    </row>
    <row r="1857" spans="17:43" x14ac:dyDescent="0.4">
      <c r="Q1857">
        <v>13060.536764705883</v>
      </c>
      <c r="R1857">
        <v>14280.582822085889</v>
      </c>
      <c r="S1857">
        <v>14338.525</v>
      </c>
      <c r="T1857">
        <v>13251.761627906977</v>
      </c>
      <c r="U1857">
        <v>15002.577981651377</v>
      </c>
      <c r="V1857">
        <v>18029.728682170542</v>
      </c>
      <c r="W1857">
        <v>18125.991596638654</v>
      </c>
      <c r="X1857">
        <v>15998.276785714286</v>
      </c>
      <c r="Y1857">
        <v>13560.849557522124</v>
      </c>
      <c r="Z1857">
        <v>12953.117647058823</v>
      </c>
      <c r="AA1857">
        <v>20006.846846846845</v>
      </c>
      <c r="AB1857">
        <v>14203.626865671642</v>
      </c>
      <c r="AF1857">
        <v>10153.330882352941</v>
      </c>
      <c r="AG1857">
        <v>12969.288343558283</v>
      </c>
      <c r="AH1857">
        <v>11212.366666666667</v>
      </c>
      <c r="AI1857">
        <v>10849.098837209302</v>
      </c>
      <c r="AJ1857">
        <v>12652.091743119267</v>
      </c>
      <c r="AK1857">
        <v>14234.837209302326</v>
      </c>
      <c r="AL1857">
        <v>18366.336134453781</v>
      </c>
      <c r="AM1857">
        <v>13365.321428571429</v>
      </c>
      <c r="AN1857">
        <v>9733.0929203539818</v>
      </c>
      <c r="AO1857">
        <v>10244.960784313726</v>
      </c>
      <c r="AP1857">
        <v>14585.801801801801</v>
      </c>
      <c r="AQ1857">
        <v>10049.149253731342</v>
      </c>
    </row>
    <row r="1858" spans="17:43" x14ac:dyDescent="0.4">
      <c r="Q1858">
        <v>13055.375</v>
      </c>
      <c r="R1858">
        <v>14286.288343558283</v>
      </c>
      <c r="S1858">
        <v>14339.633333333333</v>
      </c>
      <c r="T1858">
        <v>13249.186046511628</v>
      </c>
      <c r="U1858">
        <v>15010.504587155963</v>
      </c>
      <c r="V1858">
        <v>18040.81395348837</v>
      </c>
      <c r="W1858">
        <v>18147.697478991595</v>
      </c>
      <c r="X1858">
        <v>16006.776785714286</v>
      </c>
      <c r="Y1858">
        <v>13557.513274336283</v>
      </c>
      <c r="Z1858">
        <v>12952.934640522875</v>
      </c>
      <c r="AA1858">
        <v>20012.711711711712</v>
      </c>
      <c r="AB1858">
        <v>14202.156716417911</v>
      </c>
      <c r="AF1858">
        <v>10152.735294117647</v>
      </c>
      <c r="AG1858">
        <v>12964.190184049079</v>
      </c>
      <c r="AH1858">
        <v>11193.116666666667</v>
      </c>
      <c r="AI1858">
        <v>10846.813953488372</v>
      </c>
      <c r="AJ1858">
        <v>12643.458715596331</v>
      </c>
      <c r="AK1858">
        <v>14239.720930232557</v>
      </c>
      <c r="AL1858">
        <v>18364.705882352941</v>
      </c>
      <c r="AM1858">
        <v>13359.848214285714</v>
      </c>
      <c r="AN1858">
        <v>9727.0796460176989</v>
      </c>
      <c r="AO1858">
        <v>10248.444444444445</v>
      </c>
      <c r="AP1858">
        <v>14584.936936936936</v>
      </c>
      <c r="AQ1858">
        <v>10037.410447761195</v>
      </c>
    </row>
    <row r="1859" spans="17:43" x14ac:dyDescent="0.4">
      <c r="Q1859">
        <v>13060.132352941177</v>
      </c>
      <c r="R1859">
        <v>14284.662576687117</v>
      </c>
      <c r="S1859">
        <v>14343.266666666666</v>
      </c>
      <c r="T1859">
        <v>13260.255813953489</v>
      </c>
      <c r="U1859">
        <v>15025.990825688074</v>
      </c>
      <c r="V1859">
        <v>18045.403100775195</v>
      </c>
      <c r="W1859">
        <v>18158.18487394958</v>
      </c>
      <c r="X1859">
        <v>15996.723214285714</v>
      </c>
      <c r="Y1859">
        <v>13565.371681415929</v>
      </c>
      <c r="Z1859">
        <v>12950.928104575163</v>
      </c>
      <c r="AA1859">
        <v>19995.027027027027</v>
      </c>
      <c r="AB1859">
        <v>14207.805970149253</v>
      </c>
      <c r="AF1859">
        <v>10152.455882352941</v>
      </c>
      <c r="AG1859">
        <v>12957.092024539877</v>
      </c>
      <c r="AH1859">
        <v>11182.174999999999</v>
      </c>
      <c r="AI1859">
        <v>10855.110465116279</v>
      </c>
      <c r="AJ1859">
        <v>12630.339449541285</v>
      </c>
      <c r="AK1859">
        <v>14233.116279069767</v>
      </c>
      <c r="AL1859">
        <v>18361.168067226892</v>
      </c>
      <c r="AM1859">
        <v>13360.508928571429</v>
      </c>
      <c r="AN1859">
        <v>9727.1637168141588</v>
      </c>
      <c r="AO1859">
        <v>10255.758169934641</v>
      </c>
      <c r="AP1859">
        <v>14583.360360360361</v>
      </c>
      <c r="AQ1859">
        <v>10041.305970149253</v>
      </c>
    </row>
    <row r="1860" spans="17:43" x14ac:dyDescent="0.4">
      <c r="Q1860">
        <v>13049.14705882353</v>
      </c>
      <c r="R1860">
        <v>14281.0245398773</v>
      </c>
      <c r="S1860">
        <v>14345.308333333332</v>
      </c>
      <c r="T1860">
        <v>13259.35465116279</v>
      </c>
      <c r="U1860">
        <v>15023.247706422018</v>
      </c>
      <c r="V1860">
        <v>18053.480620155038</v>
      </c>
      <c r="W1860">
        <v>18170.042016806721</v>
      </c>
      <c r="X1860">
        <v>16006.866071428571</v>
      </c>
      <c r="Y1860">
        <v>13569.438053097345</v>
      </c>
      <c r="Z1860">
        <v>12956.274509803921</v>
      </c>
      <c r="AA1860">
        <v>19983.37837837838</v>
      </c>
      <c r="AB1860">
        <v>14210.880597014926</v>
      </c>
      <c r="AF1860">
        <v>10152.007352941177</v>
      </c>
      <c r="AG1860">
        <v>12952.122699386504</v>
      </c>
      <c r="AH1860">
        <v>11172.583333333334</v>
      </c>
      <c r="AI1860">
        <v>10860.947674418605</v>
      </c>
      <c r="AJ1860">
        <v>12615.311926605504</v>
      </c>
      <c r="AK1860">
        <v>14249.68992248062</v>
      </c>
      <c r="AL1860">
        <v>18375.81512605042</v>
      </c>
      <c r="AM1860">
        <v>13373.473214285714</v>
      </c>
      <c r="AN1860">
        <v>9717.8716814159288</v>
      </c>
      <c r="AO1860">
        <v>10258.111111111111</v>
      </c>
      <c r="AP1860">
        <v>14575.972972972973</v>
      </c>
      <c r="AQ1860">
        <v>10039.425373134329</v>
      </c>
    </row>
    <row r="1861" spans="17:43" x14ac:dyDescent="0.4">
      <c r="Q1861">
        <v>13054.27205882353</v>
      </c>
      <c r="R1861">
        <v>14275.423312883435</v>
      </c>
      <c r="S1861">
        <v>14341.75</v>
      </c>
      <c r="T1861">
        <v>13255.906976744185</v>
      </c>
      <c r="U1861">
        <v>15033.137614678899</v>
      </c>
      <c r="V1861">
        <v>18040.488372093023</v>
      </c>
      <c r="W1861">
        <v>18153.546218487394</v>
      </c>
      <c r="X1861">
        <v>16009.928571428571</v>
      </c>
      <c r="Y1861">
        <v>13569.699115044248</v>
      </c>
      <c r="Z1861">
        <v>12967.169934640522</v>
      </c>
      <c r="AA1861">
        <v>19988.153153153155</v>
      </c>
      <c r="AB1861">
        <v>14210.380597014926</v>
      </c>
      <c r="AF1861">
        <v>10151.580882352941</v>
      </c>
      <c r="AG1861">
        <v>12939.797546012271</v>
      </c>
      <c r="AH1861">
        <v>11172.891666666666</v>
      </c>
      <c r="AI1861">
        <v>10860.10465116279</v>
      </c>
      <c r="AJ1861">
        <v>12622.385321100917</v>
      </c>
      <c r="AK1861">
        <v>14251.573643410853</v>
      </c>
      <c r="AL1861">
        <v>18384.344537815126</v>
      </c>
      <c r="AM1861">
        <v>13373.517857142857</v>
      </c>
      <c r="AN1861">
        <v>9722.4159292035401</v>
      </c>
      <c r="AO1861">
        <v>10261.241830065359</v>
      </c>
      <c r="AP1861">
        <v>14579.477477477478</v>
      </c>
      <c r="AQ1861">
        <v>10042.119402985074</v>
      </c>
    </row>
    <row r="1862" spans="17:43" x14ac:dyDescent="0.4">
      <c r="Q1862">
        <v>13047.786764705883</v>
      </c>
      <c r="R1862">
        <v>14328.208588957055</v>
      </c>
      <c r="S1862">
        <v>14338.191666666668</v>
      </c>
      <c r="T1862">
        <v>13261.209302325582</v>
      </c>
      <c r="U1862">
        <v>15038.247706422018</v>
      </c>
      <c r="V1862">
        <v>18016.372093023256</v>
      </c>
      <c r="W1862">
        <v>18185.352941176472</v>
      </c>
      <c r="X1862">
        <v>16000.294642857143</v>
      </c>
      <c r="Y1862">
        <v>13579.008849557522</v>
      </c>
      <c r="Z1862">
        <v>12970.97385620915</v>
      </c>
      <c r="AA1862">
        <v>19985.549549549549</v>
      </c>
      <c r="AB1862">
        <v>14200.201492537313</v>
      </c>
      <c r="AF1862">
        <v>10148.573529411764</v>
      </c>
      <c r="AG1862">
        <v>12938.834355828221</v>
      </c>
      <c r="AH1862">
        <v>11170.674999999999</v>
      </c>
      <c r="AI1862">
        <v>10856.965116279071</v>
      </c>
      <c r="AJ1862">
        <v>12615.587155963303</v>
      </c>
      <c r="AK1862">
        <v>14251.651162790698</v>
      </c>
      <c r="AL1862">
        <v>18362.327731092439</v>
      </c>
      <c r="AM1862">
        <v>13363.044642857143</v>
      </c>
      <c r="AN1862">
        <v>9723.6371681415931</v>
      </c>
      <c r="AO1862">
        <v>10259.790849673203</v>
      </c>
      <c r="AP1862">
        <v>14579.27027027027</v>
      </c>
      <c r="AQ1862">
        <v>10047.216417910447</v>
      </c>
    </row>
    <row r="1863" spans="17:43" x14ac:dyDescent="0.4">
      <c r="Q1863">
        <v>13048.764705882353</v>
      </c>
      <c r="R1863">
        <v>14264.570552147239</v>
      </c>
      <c r="S1863">
        <v>14320.6</v>
      </c>
      <c r="T1863">
        <v>13264.244186046511</v>
      </c>
      <c r="U1863">
        <v>15031.183486238531</v>
      </c>
      <c r="V1863">
        <v>18013.162790697676</v>
      </c>
      <c r="W1863">
        <v>18170.655462184874</v>
      </c>
      <c r="X1863">
        <v>15999.375</v>
      </c>
      <c r="Y1863">
        <v>13586.349557522124</v>
      </c>
      <c r="Z1863">
        <v>12977.960784313726</v>
      </c>
      <c r="AA1863">
        <v>19975.45945945946</v>
      </c>
      <c r="AB1863">
        <v>14198.641791044776</v>
      </c>
      <c r="AF1863">
        <v>10151.132352941177</v>
      </c>
      <c r="AG1863">
        <v>12938.36809815951</v>
      </c>
      <c r="AH1863">
        <v>11162.283333333333</v>
      </c>
      <c r="AI1863">
        <v>10855.139534883721</v>
      </c>
      <c r="AJ1863">
        <v>12613.56880733945</v>
      </c>
      <c r="AK1863">
        <v>14244.077519379845</v>
      </c>
      <c r="AL1863">
        <v>18356.495798319327</v>
      </c>
      <c r="AM1863">
        <v>13362.035714285714</v>
      </c>
      <c r="AN1863">
        <v>9724.0796460176989</v>
      </c>
      <c r="AO1863">
        <v>10262.797385620916</v>
      </c>
      <c r="AP1863">
        <v>14577.774774774774</v>
      </c>
      <c r="AQ1863">
        <v>10062.470149253732</v>
      </c>
    </row>
    <row r="1864" spans="17:43" x14ac:dyDescent="0.4">
      <c r="Q1864">
        <v>13047.279411764706</v>
      </c>
      <c r="R1864">
        <v>14319.570552147239</v>
      </c>
      <c r="S1864">
        <v>14311.583333333334</v>
      </c>
      <c r="T1864">
        <v>13260.587209302326</v>
      </c>
      <c r="U1864">
        <v>15015.587155963303</v>
      </c>
      <c r="V1864">
        <v>17994.434108527134</v>
      </c>
      <c r="W1864">
        <v>18196.159663865546</v>
      </c>
      <c r="X1864">
        <v>16012.892857142857</v>
      </c>
      <c r="Y1864">
        <v>13579.203539823009</v>
      </c>
      <c r="Z1864">
        <v>12988.457516339869</v>
      </c>
      <c r="AA1864">
        <v>19982.315315315314</v>
      </c>
      <c r="AB1864">
        <v>14180.320895522387</v>
      </c>
      <c r="AF1864">
        <v>10150.801470588236</v>
      </c>
      <c r="AG1864">
        <v>12939.503067484662</v>
      </c>
      <c r="AH1864">
        <v>11158.158333333333</v>
      </c>
      <c r="AI1864">
        <v>10854.296511627907</v>
      </c>
      <c r="AJ1864">
        <v>12615.669724770642</v>
      </c>
      <c r="AK1864">
        <v>14246.573643410853</v>
      </c>
      <c r="AL1864">
        <v>18352.18487394958</v>
      </c>
      <c r="AM1864">
        <v>13363.0625</v>
      </c>
      <c r="AN1864">
        <v>9725.1283185840712</v>
      </c>
      <c r="AO1864">
        <v>10254.941176470587</v>
      </c>
      <c r="AP1864">
        <v>14564.909909909909</v>
      </c>
      <c r="AQ1864">
        <v>10055.716417910447</v>
      </c>
    </row>
    <row r="1865" spans="17:43" x14ac:dyDescent="0.4">
      <c r="Q1865">
        <v>13054.860294117647</v>
      </c>
      <c r="R1865">
        <v>14265.926380368099</v>
      </c>
      <c r="S1865">
        <v>14298.483333333334</v>
      </c>
      <c r="T1865">
        <v>13264.203488372093</v>
      </c>
      <c r="U1865">
        <v>15016.853211009175</v>
      </c>
      <c r="V1865">
        <v>18011.426356589149</v>
      </c>
      <c r="W1865">
        <v>18208.294117647059</v>
      </c>
      <c r="X1865">
        <v>16000.875</v>
      </c>
      <c r="Y1865">
        <v>13576.106194690265</v>
      </c>
      <c r="Z1865">
        <v>12995.18954248366</v>
      </c>
      <c r="AA1865">
        <v>19987.981981981982</v>
      </c>
      <c r="AB1865">
        <v>14179.955223880597</v>
      </c>
      <c r="AF1865">
        <v>10150.264705882353</v>
      </c>
      <c r="AG1865">
        <v>12943.092024539877</v>
      </c>
      <c r="AH1865">
        <v>11151.8</v>
      </c>
      <c r="AI1865">
        <v>10848.133720930233</v>
      </c>
      <c r="AJ1865">
        <v>12612.642201834862</v>
      </c>
      <c r="AK1865">
        <v>14232.015503875969</v>
      </c>
      <c r="AL1865">
        <v>18363.44537815126</v>
      </c>
      <c r="AM1865">
        <v>13358.651785714286</v>
      </c>
      <c r="AN1865">
        <v>9721.0973451327427</v>
      </c>
      <c r="AO1865">
        <v>10260.67320261438</v>
      </c>
      <c r="AP1865">
        <v>14572.945945945947</v>
      </c>
      <c r="AQ1865">
        <v>10054.917910447761</v>
      </c>
    </row>
    <row r="1866" spans="17:43" x14ac:dyDescent="0.4">
      <c r="Q1866">
        <v>13056.088235294117</v>
      </c>
      <c r="R1866">
        <v>14267.153374233128</v>
      </c>
      <c r="S1866">
        <v>14290.95</v>
      </c>
      <c r="T1866">
        <v>13270.697674418605</v>
      </c>
      <c r="U1866">
        <v>15016.697247706423</v>
      </c>
      <c r="V1866">
        <v>18031.736434108527</v>
      </c>
      <c r="W1866">
        <v>18239.957983193279</v>
      </c>
      <c r="X1866">
        <v>15983.642857142857</v>
      </c>
      <c r="Y1866">
        <v>13575.606194690265</v>
      </c>
      <c r="Z1866">
        <v>13004.686274509804</v>
      </c>
      <c r="AA1866">
        <v>19972.594594594593</v>
      </c>
      <c r="AB1866">
        <v>14175.037313432837</v>
      </c>
      <c r="AF1866">
        <v>10143.639705882353</v>
      </c>
      <c r="AG1866">
        <v>12951.625766871166</v>
      </c>
      <c r="AH1866">
        <v>11133.258333333333</v>
      </c>
      <c r="AI1866">
        <v>10843.046511627907</v>
      </c>
      <c r="AJ1866">
        <v>12605.146788990825</v>
      </c>
      <c r="AK1866">
        <v>14225.348837209302</v>
      </c>
      <c r="AL1866">
        <v>18360.151260504201</v>
      </c>
      <c r="AM1866">
        <v>13362.169642857143</v>
      </c>
      <c r="AN1866">
        <v>9715.6548672566369</v>
      </c>
      <c r="AO1866">
        <v>10262.640522875818</v>
      </c>
      <c r="AP1866">
        <v>14558.090090090091</v>
      </c>
      <c r="AQ1866">
        <v>10054.746268656716</v>
      </c>
    </row>
    <row r="1867" spans="17:43" x14ac:dyDescent="0.4">
      <c r="Q1867">
        <v>13057.264705882353</v>
      </c>
      <c r="R1867">
        <v>14273.337423312883</v>
      </c>
      <c r="S1867">
        <v>14296.258333333333</v>
      </c>
      <c r="T1867">
        <v>13266.087209302326</v>
      </c>
      <c r="U1867">
        <v>15011.504587155963</v>
      </c>
      <c r="V1867">
        <v>18048.519379844962</v>
      </c>
      <c r="W1867">
        <v>18235.386554621848</v>
      </c>
      <c r="X1867">
        <v>15994.428571428571</v>
      </c>
      <c r="Y1867">
        <v>13568.836283185841</v>
      </c>
      <c r="Z1867">
        <v>12996.679738562092</v>
      </c>
      <c r="AA1867">
        <v>19957.405405405407</v>
      </c>
      <c r="AB1867">
        <v>14180.014925373134</v>
      </c>
      <c r="AF1867">
        <v>10140.632352941177</v>
      </c>
      <c r="AG1867">
        <v>12952.730061349694</v>
      </c>
      <c r="AH1867">
        <v>11122.475</v>
      </c>
      <c r="AI1867">
        <v>10846.093023255815</v>
      </c>
      <c r="AJ1867">
        <v>12601.422018348623</v>
      </c>
      <c r="AK1867">
        <v>14220.891472868218</v>
      </c>
      <c r="AL1867">
        <v>18391.731092436974</v>
      </c>
      <c r="AM1867">
        <v>13365.214285714286</v>
      </c>
      <c r="AN1867">
        <v>9713.4424778761058</v>
      </c>
      <c r="AO1867">
        <v>10264.209150326797</v>
      </c>
      <c r="AP1867">
        <v>14556.423423423423</v>
      </c>
      <c r="AQ1867">
        <v>10052.029850746268</v>
      </c>
    </row>
    <row r="1868" spans="17:43" x14ac:dyDescent="0.4">
      <c r="Q1868">
        <v>13049.220588235294</v>
      </c>
      <c r="R1868">
        <v>14274.687116564417</v>
      </c>
      <c r="S1868">
        <v>14299.483333333334</v>
      </c>
      <c r="T1868">
        <v>13267.866279069767</v>
      </c>
      <c r="U1868">
        <v>15004.633027522936</v>
      </c>
      <c r="V1868">
        <v>18022.852713178294</v>
      </c>
      <c r="W1868">
        <v>18249.789915966387</v>
      </c>
      <c r="X1868">
        <v>15998.919642857143</v>
      </c>
      <c r="Y1868">
        <v>13567.274336283186</v>
      </c>
      <c r="Z1868">
        <v>12996.843137254902</v>
      </c>
      <c r="AA1868">
        <v>19957.765765765766</v>
      </c>
      <c r="AB1868">
        <v>14185.708955223881</v>
      </c>
      <c r="AF1868">
        <v>10134.367647058823</v>
      </c>
      <c r="AG1868">
        <v>12951.766871165644</v>
      </c>
      <c r="AH1868">
        <v>11117.991666666667</v>
      </c>
      <c r="AI1868">
        <v>10842.831395348838</v>
      </c>
      <c r="AJ1868">
        <v>12594.697247706423</v>
      </c>
      <c r="AK1868">
        <v>14218.124031007752</v>
      </c>
      <c r="AL1868">
        <v>18407.126050420167</v>
      </c>
      <c r="AM1868">
        <v>13345.642857142857</v>
      </c>
      <c r="AN1868">
        <v>9708.712389380531</v>
      </c>
      <c r="AO1868">
        <v>10260.143790849674</v>
      </c>
      <c r="AP1868">
        <v>14567.108108108108</v>
      </c>
      <c r="AQ1868">
        <v>10052.365671641792</v>
      </c>
    </row>
    <row r="1869" spans="17:43" x14ac:dyDescent="0.4">
      <c r="Q1869">
        <v>13048.169117647059</v>
      </c>
      <c r="R1869">
        <v>14285.006134969326</v>
      </c>
      <c r="S1869">
        <v>14308.891666666666</v>
      </c>
      <c r="T1869">
        <v>13264.947674418605</v>
      </c>
      <c r="U1869">
        <v>15004.899082568807</v>
      </c>
      <c r="V1869">
        <v>18034.868217054263</v>
      </c>
      <c r="W1869">
        <v>18237.512605042019</v>
      </c>
      <c r="X1869">
        <v>15994.178571428571</v>
      </c>
      <c r="Y1869">
        <v>13566.756637168142</v>
      </c>
      <c r="Z1869">
        <v>12993.385620915033</v>
      </c>
      <c r="AA1869">
        <v>19935.558558558558</v>
      </c>
      <c r="AB1869">
        <v>14197.298507462687</v>
      </c>
      <c r="AF1869">
        <v>10132.176470588236</v>
      </c>
      <c r="AG1869">
        <v>12951.441717791411</v>
      </c>
      <c r="AH1869">
        <v>11114.658333333333</v>
      </c>
      <c r="AI1869">
        <v>10835.156976744185</v>
      </c>
      <c r="AJ1869">
        <v>12584.853211009175</v>
      </c>
      <c r="AK1869">
        <v>14216.558139534884</v>
      </c>
      <c r="AL1869">
        <v>18405.764705882353</v>
      </c>
      <c r="AM1869">
        <v>13337.366071428571</v>
      </c>
      <c r="AN1869">
        <v>9706.7433628318577</v>
      </c>
      <c r="AO1869">
        <v>10268.921568627451</v>
      </c>
      <c r="AP1869">
        <v>14573.072072072073</v>
      </c>
      <c r="AQ1869">
        <v>10057.820895522387</v>
      </c>
    </row>
    <row r="1870" spans="17:43" x14ac:dyDescent="0.4">
      <c r="Q1870">
        <v>13045.448529411764</v>
      </c>
      <c r="R1870">
        <v>14279.269938650306</v>
      </c>
      <c r="S1870">
        <v>14312.008333333333</v>
      </c>
      <c r="T1870">
        <v>13270.296511627907</v>
      </c>
      <c r="U1870">
        <v>15004.541284403669</v>
      </c>
      <c r="V1870">
        <v>18013.496124031008</v>
      </c>
      <c r="W1870">
        <v>18251.798319327732</v>
      </c>
      <c r="X1870">
        <v>16007.375</v>
      </c>
      <c r="Y1870">
        <v>13565.026548672566</v>
      </c>
      <c r="Z1870">
        <v>12996.51633986928</v>
      </c>
      <c r="AA1870">
        <v>19917.288288288288</v>
      </c>
      <c r="AB1870">
        <v>14194.641791044776</v>
      </c>
      <c r="AF1870">
        <v>10134.794117647059</v>
      </c>
      <c r="AG1870">
        <v>12942.435582822085</v>
      </c>
      <c r="AH1870">
        <v>11110.141666666666</v>
      </c>
      <c r="AI1870">
        <v>10831.837209302326</v>
      </c>
      <c r="AJ1870">
        <v>12589.880733944954</v>
      </c>
      <c r="AK1870">
        <v>14217.217054263567</v>
      </c>
      <c r="AL1870">
        <v>18405.168067226892</v>
      </c>
      <c r="AM1870">
        <v>13336.625</v>
      </c>
      <c r="AN1870">
        <v>9709.283185840708</v>
      </c>
      <c r="AO1870">
        <v>10261.405228758171</v>
      </c>
      <c r="AP1870">
        <v>14552.549549549549</v>
      </c>
      <c r="AQ1870">
        <v>10056.649253731342</v>
      </c>
    </row>
    <row r="1871" spans="17:43" x14ac:dyDescent="0.4">
      <c r="Q1871">
        <v>13038.889705882353</v>
      </c>
      <c r="R1871">
        <v>14284.60736196319</v>
      </c>
      <c r="S1871">
        <v>14320.566666666668</v>
      </c>
      <c r="T1871">
        <v>13272.302325581395</v>
      </c>
      <c r="U1871">
        <v>14999.385321100917</v>
      </c>
      <c r="V1871">
        <v>17998.038759689924</v>
      </c>
      <c r="W1871">
        <v>18240.478991596639</v>
      </c>
      <c r="X1871">
        <v>16025.5</v>
      </c>
      <c r="Y1871">
        <v>13565.946902654867</v>
      </c>
      <c r="Z1871">
        <v>12989.784313725489</v>
      </c>
      <c r="AA1871">
        <v>19910.927927927929</v>
      </c>
      <c r="AB1871">
        <v>14193.955223880597</v>
      </c>
      <c r="AF1871">
        <v>10139.485294117647</v>
      </c>
      <c r="AG1871">
        <v>12940.822085889571</v>
      </c>
      <c r="AH1871">
        <v>11113.633333333333</v>
      </c>
      <c r="AI1871">
        <v>10832.994186046511</v>
      </c>
      <c r="AJ1871">
        <v>12591.550458715596</v>
      </c>
      <c r="AK1871">
        <v>14219.581395348838</v>
      </c>
      <c r="AL1871">
        <v>18402.394957983193</v>
      </c>
      <c r="AM1871">
        <v>13334.214285714286</v>
      </c>
      <c r="AN1871">
        <v>9713.9424778761058</v>
      </c>
      <c r="AO1871">
        <v>10253.993464052288</v>
      </c>
      <c r="AP1871">
        <v>14565.306306306305</v>
      </c>
      <c r="AQ1871">
        <v>10056.858208955224</v>
      </c>
    </row>
    <row r="1872" spans="17:43" x14ac:dyDescent="0.4">
      <c r="Q1872">
        <v>13043.463235294117</v>
      </c>
      <c r="R1872">
        <v>14278.116564417178</v>
      </c>
      <c r="S1872">
        <v>14320.833333333334</v>
      </c>
      <c r="T1872">
        <v>13276.563953488372</v>
      </c>
      <c r="U1872">
        <v>14998.981651376147</v>
      </c>
      <c r="V1872">
        <v>17981.573643410851</v>
      </c>
      <c r="W1872">
        <v>18255.63025210084</v>
      </c>
      <c r="X1872">
        <v>16013.321428571429</v>
      </c>
      <c r="Y1872">
        <v>13566.553097345133</v>
      </c>
      <c r="Z1872">
        <v>13001.300653594772</v>
      </c>
      <c r="AA1872">
        <v>19918.774774774774</v>
      </c>
      <c r="AB1872">
        <v>14201.149253731342</v>
      </c>
      <c r="AF1872">
        <v>10142.448529411764</v>
      </c>
      <c r="AG1872">
        <v>12942.36809815951</v>
      </c>
      <c r="AH1872">
        <v>11116.033333333333</v>
      </c>
      <c r="AI1872">
        <v>10828.703488372093</v>
      </c>
      <c r="AJ1872">
        <v>12587.348623853211</v>
      </c>
      <c r="AK1872">
        <v>14215.596899224805</v>
      </c>
      <c r="AL1872">
        <v>18398.504201680673</v>
      </c>
      <c r="AM1872">
        <v>13327.830357142857</v>
      </c>
      <c r="AN1872">
        <v>9711.0486725663723</v>
      </c>
      <c r="AO1872">
        <v>10257.307189542484</v>
      </c>
      <c r="AP1872">
        <v>14558.360360360361</v>
      </c>
      <c r="AQ1872">
        <v>10057.179104477613</v>
      </c>
    </row>
    <row r="1873" spans="17:43" x14ac:dyDescent="0.4">
      <c r="Q1873">
        <v>13050.919117647059</v>
      </c>
      <c r="R1873">
        <v>14269.791411042945</v>
      </c>
      <c r="S1873">
        <v>14317.775</v>
      </c>
      <c r="T1873">
        <v>13272.488372093023</v>
      </c>
      <c r="U1873">
        <v>15013.064220183487</v>
      </c>
      <c r="V1873">
        <v>17894.767441860466</v>
      </c>
      <c r="W1873">
        <v>18278.613445378152</v>
      </c>
      <c r="X1873">
        <v>16012.375</v>
      </c>
      <c r="Y1873">
        <v>13560.199115044248</v>
      </c>
      <c r="Z1873">
        <v>12993.849673202614</v>
      </c>
      <c r="AA1873">
        <v>19895.64864864865</v>
      </c>
      <c r="AB1873">
        <v>14197.776119402984</v>
      </c>
      <c r="AF1873">
        <v>10144.27205882353</v>
      </c>
      <c r="AG1873">
        <v>12939.61963190184</v>
      </c>
      <c r="AH1873">
        <v>11120.091666666667</v>
      </c>
      <c r="AI1873">
        <v>10828.918604651162</v>
      </c>
      <c r="AJ1873">
        <v>12591.385321100917</v>
      </c>
      <c r="AK1873">
        <v>14207.441860465116</v>
      </c>
      <c r="AL1873">
        <v>18379.310924369747</v>
      </c>
      <c r="AM1873">
        <v>13338.607142857143</v>
      </c>
      <c r="AN1873">
        <v>9716.8672566371679</v>
      </c>
      <c r="AO1873">
        <v>10259.882352941177</v>
      </c>
      <c r="AP1873">
        <v>14550.072072072073</v>
      </c>
      <c r="AQ1873">
        <v>10050.201492537313</v>
      </c>
    </row>
    <row r="1874" spans="17:43" x14ac:dyDescent="0.4">
      <c r="Q1874">
        <v>13053.757352941177</v>
      </c>
      <c r="R1874">
        <v>14254.006134969326</v>
      </c>
      <c r="S1874">
        <v>14322.558333333332</v>
      </c>
      <c r="T1874">
        <v>13273.709302325582</v>
      </c>
      <c r="U1874">
        <v>15014.587155963303</v>
      </c>
      <c r="V1874">
        <v>17904.341085271317</v>
      </c>
      <c r="W1874">
        <v>18279.882352941175</v>
      </c>
      <c r="X1874">
        <v>16017.660714285714</v>
      </c>
      <c r="Y1874">
        <v>13564.517699115044</v>
      </c>
      <c r="Z1874">
        <v>12998.888888888889</v>
      </c>
      <c r="AA1874">
        <v>19905.450450450451</v>
      </c>
      <c r="AB1874">
        <v>14199.962686567163</v>
      </c>
      <c r="AF1874">
        <v>10143.419117647059</v>
      </c>
      <c r="AG1874">
        <v>12931.889570552148</v>
      </c>
      <c r="AH1874">
        <v>11128.016666666666</v>
      </c>
      <c r="AI1874">
        <v>10832.273255813954</v>
      </c>
      <c r="AJ1874">
        <v>12595.899082568807</v>
      </c>
      <c r="AK1874">
        <v>14227.60465116279</v>
      </c>
      <c r="AL1874">
        <v>18381.344537815126</v>
      </c>
      <c r="AM1874">
        <v>13333.366071428571</v>
      </c>
      <c r="AN1874">
        <v>9707.3628318584069</v>
      </c>
      <c r="AO1874">
        <v>10249.496732026144</v>
      </c>
      <c r="AP1874">
        <v>14554.738738738739</v>
      </c>
      <c r="AQ1874">
        <v>10054.410447761195</v>
      </c>
    </row>
    <row r="1875" spans="17:43" x14ac:dyDescent="0.4">
      <c r="Q1875">
        <v>13047.52205882353</v>
      </c>
      <c r="R1875">
        <v>14251.147239263804</v>
      </c>
      <c r="S1875">
        <v>14339.608333333334</v>
      </c>
      <c r="T1875">
        <v>13272.912790697674</v>
      </c>
      <c r="U1875">
        <v>15013.752293577982</v>
      </c>
      <c r="V1875">
        <v>17911.155038759691</v>
      </c>
      <c r="W1875">
        <v>18272.403361344539</v>
      </c>
      <c r="X1875">
        <v>16019.6875</v>
      </c>
      <c r="Y1875">
        <v>13560.570796460177</v>
      </c>
      <c r="Z1875">
        <v>12989.653594771242</v>
      </c>
      <c r="AA1875">
        <v>19912.045045045044</v>
      </c>
      <c r="AB1875">
        <v>14206.917910447761</v>
      </c>
      <c r="AF1875">
        <v>10137.198529411764</v>
      </c>
      <c r="AG1875">
        <v>12933.717791411043</v>
      </c>
      <c r="AH1875">
        <v>11136.95</v>
      </c>
      <c r="AI1875">
        <v>10830.627906976744</v>
      </c>
      <c r="AJ1875">
        <v>12581.844036697248</v>
      </c>
      <c r="AK1875">
        <v>14245.953488372093</v>
      </c>
      <c r="AL1875">
        <v>18373.159663865546</v>
      </c>
      <c r="AM1875">
        <v>13324.419642857143</v>
      </c>
      <c r="AN1875">
        <v>9712.3185840707956</v>
      </c>
      <c r="AO1875">
        <v>10242.058823529413</v>
      </c>
      <c r="AP1875">
        <v>14557.819819819821</v>
      </c>
      <c r="AQ1875">
        <v>10053.447761194029</v>
      </c>
    </row>
    <row r="1876" spans="17:43" x14ac:dyDescent="0.4">
      <c r="Q1876">
        <v>13047.27205882353</v>
      </c>
      <c r="R1876">
        <v>14250.374233128834</v>
      </c>
      <c r="S1876">
        <v>14339.05</v>
      </c>
      <c r="T1876">
        <v>13272.168604651162</v>
      </c>
      <c r="U1876">
        <v>15005.963302752294</v>
      </c>
      <c r="V1876">
        <v>17923.496124031008</v>
      </c>
      <c r="W1876">
        <v>18290.268907563026</v>
      </c>
      <c r="X1876">
        <v>16005.071428571429</v>
      </c>
      <c r="Y1876">
        <v>13566.703539823009</v>
      </c>
      <c r="Z1876">
        <v>12991.555555555555</v>
      </c>
      <c r="AA1876">
        <v>19921.783783783783</v>
      </c>
      <c r="AB1876">
        <v>14207.477611940298</v>
      </c>
      <c r="AF1876">
        <v>10127.75</v>
      </c>
      <c r="AG1876">
        <v>12935.429447852761</v>
      </c>
      <c r="AH1876">
        <v>11137.5</v>
      </c>
      <c r="AI1876">
        <v>10834.668604651162</v>
      </c>
      <c r="AJ1876">
        <v>12578.880733944954</v>
      </c>
      <c r="AK1876">
        <v>14238.674418604651</v>
      </c>
      <c r="AL1876">
        <v>18386.042016806721</v>
      </c>
      <c r="AM1876">
        <v>13313.276785714286</v>
      </c>
      <c r="AN1876">
        <v>9712.3318584070803</v>
      </c>
      <c r="AO1876">
        <v>10240.496732026144</v>
      </c>
      <c r="AP1876">
        <v>14543.747747747748</v>
      </c>
      <c r="AQ1876">
        <v>10050.388059701492</v>
      </c>
    </row>
    <row r="1877" spans="17:43" x14ac:dyDescent="0.4">
      <c r="Q1877">
        <v>13047.014705882353</v>
      </c>
      <c r="R1877">
        <v>14260.245398773006</v>
      </c>
      <c r="S1877">
        <v>14332.208333333334</v>
      </c>
      <c r="T1877">
        <v>13268.203488372093</v>
      </c>
      <c r="U1877">
        <v>15004.91743119266</v>
      </c>
      <c r="V1877">
        <v>17906.449612403099</v>
      </c>
      <c r="W1877">
        <v>18300.857142857141</v>
      </c>
      <c r="X1877">
        <v>16010.330357142857</v>
      </c>
      <c r="Y1877">
        <v>13564.296460176991</v>
      </c>
      <c r="Z1877">
        <v>12988.797385620916</v>
      </c>
      <c r="AA1877">
        <v>19911.333333333332</v>
      </c>
      <c r="AB1877">
        <v>14207.850746268658</v>
      </c>
      <c r="AF1877">
        <v>10130.757352941177</v>
      </c>
      <c r="AG1877">
        <v>12932.239263803682</v>
      </c>
      <c r="AH1877">
        <v>11123.916666666666</v>
      </c>
      <c r="AI1877">
        <v>10832.709302325582</v>
      </c>
      <c r="AJ1877">
        <v>12577.155963302752</v>
      </c>
      <c r="AK1877">
        <v>14238.046511627907</v>
      </c>
      <c r="AL1877">
        <v>18383.722689075632</v>
      </c>
      <c r="AM1877">
        <v>13316.633928571429</v>
      </c>
      <c r="AN1877">
        <v>9714.0840707964599</v>
      </c>
      <c r="AO1877">
        <v>10237.183006535948</v>
      </c>
      <c r="AP1877">
        <v>14547.27027027027</v>
      </c>
      <c r="AQ1877">
        <v>10050.208955223881</v>
      </c>
    </row>
    <row r="1878" spans="17:43" x14ac:dyDescent="0.4">
      <c r="Q1878">
        <v>13047.926470588236</v>
      </c>
      <c r="R1878">
        <v>14321.736196319018</v>
      </c>
      <c r="S1878">
        <v>14326.783333333333</v>
      </c>
      <c r="T1878">
        <v>13272.674418604651</v>
      </c>
      <c r="U1878">
        <v>14997.137614678899</v>
      </c>
      <c r="V1878">
        <v>17911.263565891473</v>
      </c>
      <c r="W1878">
        <v>18293.857142857141</v>
      </c>
      <c r="X1878">
        <v>16011.410714285714</v>
      </c>
      <c r="Y1878">
        <v>13570.37610619469</v>
      </c>
      <c r="Z1878">
        <v>12994.496732026144</v>
      </c>
      <c r="AA1878">
        <v>19925.981981981982</v>
      </c>
      <c r="AB1878">
        <v>14209.052238805971</v>
      </c>
      <c r="AF1878">
        <v>10132.485294117647</v>
      </c>
      <c r="AG1878">
        <v>12918.693251533743</v>
      </c>
      <c r="AH1878">
        <v>11112.891666666666</v>
      </c>
      <c r="AI1878">
        <v>10834.081395348838</v>
      </c>
      <c r="AJ1878">
        <v>12569.440366972478</v>
      </c>
      <c r="AK1878">
        <v>14235.992248062015</v>
      </c>
      <c r="AL1878">
        <v>18394.697478991595</v>
      </c>
      <c r="AM1878">
        <v>13318.580357142857</v>
      </c>
      <c r="AN1878">
        <v>9711.8008849557518</v>
      </c>
      <c r="AO1878">
        <v>10238.895424836601</v>
      </c>
      <c r="AP1878">
        <v>14542.369369369369</v>
      </c>
      <c r="AQ1878">
        <v>10050.477611940298</v>
      </c>
    </row>
    <row r="1879" spans="17:43" x14ac:dyDescent="0.4">
      <c r="Q1879">
        <v>13049.264705882353</v>
      </c>
      <c r="R1879">
        <v>14324.441717791411</v>
      </c>
      <c r="S1879">
        <v>14320.525</v>
      </c>
      <c r="T1879">
        <v>13269.674418604651</v>
      </c>
      <c r="U1879">
        <v>14988.724770642202</v>
      </c>
      <c r="V1879">
        <v>17906.449612403099</v>
      </c>
      <c r="W1879">
        <v>18310.336134453781</v>
      </c>
      <c r="X1879">
        <v>16025.232142857143</v>
      </c>
      <c r="Y1879">
        <v>13564.570796460177</v>
      </c>
      <c r="Z1879">
        <v>12992.470588235294</v>
      </c>
      <c r="AA1879">
        <v>19918.522522522522</v>
      </c>
      <c r="AB1879">
        <v>14211.813432835821</v>
      </c>
      <c r="AF1879">
        <v>10134.948529411764</v>
      </c>
      <c r="AG1879">
        <v>12917.98773006135</v>
      </c>
      <c r="AH1879">
        <v>11106.75</v>
      </c>
      <c r="AI1879">
        <v>10833.127906976744</v>
      </c>
      <c r="AJ1879">
        <v>12560.357798165138</v>
      </c>
      <c r="AK1879">
        <v>14229.046511627907</v>
      </c>
      <c r="AL1879">
        <v>18389.218487394959</v>
      </c>
      <c r="AM1879">
        <v>13320.517857142857</v>
      </c>
      <c r="AN1879">
        <v>9720.8628318584069</v>
      </c>
      <c r="AO1879">
        <v>10235.490196078432</v>
      </c>
      <c r="AP1879">
        <v>14542.387387387387</v>
      </c>
      <c r="AQ1879">
        <v>10041.805970149253</v>
      </c>
    </row>
    <row r="1880" spans="17:43" x14ac:dyDescent="0.4">
      <c r="Q1880">
        <v>13056.5</v>
      </c>
      <c r="R1880">
        <v>14326.63190184049</v>
      </c>
      <c r="S1880">
        <v>14319.816666666668</v>
      </c>
      <c r="T1880">
        <v>13270.976744186046</v>
      </c>
      <c r="U1880">
        <v>15000.155963302752</v>
      </c>
      <c r="V1880">
        <v>17894.162790697676</v>
      </c>
      <c r="W1880">
        <v>18326.73949579832</v>
      </c>
      <c r="X1880">
        <v>16025.982142857143</v>
      </c>
      <c r="Y1880">
        <v>13565.783185840708</v>
      </c>
      <c r="Z1880">
        <v>12994.895424836601</v>
      </c>
      <c r="AA1880">
        <v>19917.765765765766</v>
      </c>
      <c r="AB1880">
        <v>14209.783582089553</v>
      </c>
      <c r="AF1880">
        <v>10136.75</v>
      </c>
      <c r="AG1880">
        <v>12913.521472392638</v>
      </c>
      <c r="AH1880">
        <v>11104.591666666667</v>
      </c>
      <c r="AI1880">
        <v>10839.843023255815</v>
      </c>
      <c r="AJ1880">
        <v>12556.614678899083</v>
      </c>
      <c r="AK1880">
        <v>14222.279069767443</v>
      </c>
      <c r="AL1880">
        <v>18382.907563025212</v>
      </c>
      <c r="AM1880">
        <v>13315.901785714286</v>
      </c>
      <c r="AN1880">
        <v>9716.4646017699124</v>
      </c>
      <c r="AO1880">
        <v>10234.313725490196</v>
      </c>
      <c r="AP1880">
        <v>14554.198198198199</v>
      </c>
      <c r="AQ1880">
        <v>10037.962686567163</v>
      </c>
    </row>
    <row r="1881" spans="17:43" x14ac:dyDescent="0.4">
      <c r="Q1881">
        <v>13057.779411764706</v>
      </c>
      <c r="R1881">
        <v>14314.361963190184</v>
      </c>
      <c r="S1881">
        <v>14317.025</v>
      </c>
      <c r="T1881">
        <v>13271.174418604651</v>
      </c>
      <c r="U1881">
        <v>15005.587155963303</v>
      </c>
      <c r="V1881">
        <v>17869.635658914729</v>
      </c>
      <c r="W1881">
        <v>18330.764705882353</v>
      </c>
      <c r="X1881">
        <v>16034.946428571429</v>
      </c>
      <c r="Y1881">
        <v>13557.37610619469</v>
      </c>
      <c r="Z1881">
        <v>12977.372549019608</v>
      </c>
      <c r="AA1881">
        <v>19916.684684684686</v>
      </c>
      <c r="AB1881">
        <v>14218.835820895523</v>
      </c>
      <c r="AF1881">
        <v>10138.97794117647</v>
      </c>
      <c r="AG1881">
        <v>12891.822085889571</v>
      </c>
      <c r="AH1881">
        <v>11114.116666666667</v>
      </c>
      <c r="AI1881">
        <v>10837.709302325582</v>
      </c>
      <c r="AJ1881">
        <v>12535.174311926605</v>
      </c>
      <c r="AK1881">
        <v>14223.635658914729</v>
      </c>
      <c r="AL1881">
        <v>18373.084033613446</v>
      </c>
      <c r="AM1881">
        <v>13305</v>
      </c>
      <c r="AN1881">
        <v>9709.4380530973449</v>
      </c>
      <c r="AO1881">
        <v>10229.555555555555</v>
      </c>
      <c r="AP1881">
        <v>14559.621621621622</v>
      </c>
      <c r="AQ1881">
        <v>10033.582089552239</v>
      </c>
    </row>
    <row r="1882" spans="17:43" x14ac:dyDescent="0.4">
      <c r="Q1882">
        <v>13051.5</v>
      </c>
      <c r="R1882">
        <v>14292.38036809816</v>
      </c>
      <c r="S1882">
        <v>14322.508333333333</v>
      </c>
      <c r="T1882">
        <v>13268.296511627907</v>
      </c>
      <c r="U1882">
        <v>15021.889908256881</v>
      </c>
      <c r="V1882">
        <v>17868.643410852714</v>
      </c>
      <c r="W1882">
        <v>18316.714285714286</v>
      </c>
      <c r="X1882">
        <v>16034.348214285714</v>
      </c>
      <c r="Y1882">
        <v>13563.176991150442</v>
      </c>
      <c r="Z1882">
        <v>12968.098039215687</v>
      </c>
      <c r="AA1882">
        <v>19927.234234234234</v>
      </c>
      <c r="AB1882">
        <v>14216.970149253732</v>
      </c>
      <c r="AF1882">
        <v>10143.573529411764</v>
      </c>
      <c r="AG1882">
        <v>12883.36809815951</v>
      </c>
      <c r="AH1882">
        <v>11128.066666666668</v>
      </c>
      <c r="AI1882">
        <v>10840.389534883721</v>
      </c>
      <c r="AJ1882">
        <v>12527.981651376147</v>
      </c>
      <c r="AK1882">
        <v>14228.178294573643</v>
      </c>
      <c r="AL1882">
        <v>18349.613445378152</v>
      </c>
      <c r="AM1882">
        <v>13294.580357142857</v>
      </c>
      <c r="AN1882">
        <v>9702.9911504424781</v>
      </c>
      <c r="AO1882">
        <v>10218.535947712418</v>
      </c>
      <c r="AP1882">
        <v>14557.720720720721</v>
      </c>
      <c r="AQ1882">
        <v>10032.619402985074</v>
      </c>
    </row>
    <row r="1883" spans="17:43" x14ac:dyDescent="0.4">
      <c r="Q1883">
        <v>13047.47794117647</v>
      </c>
      <c r="R1883">
        <v>14232.306748466257</v>
      </c>
      <c r="S1883">
        <v>14333.691666666668</v>
      </c>
      <c r="T1883">
        <v>13266.85465116279</v>
      </c>
      <c r="U1883">
        <v>15027.321100917432</v>
      </c>
      <c r="V1883">
        <v>17856.015503875969</v>
      </c>
      <c r="W1883">
        <v>18314.9243697479</v>
      </c>
      <c r="X1883">
        <v>16019.714285714286</v>
      </c>
      <c r="Y1883">
        <v>13559.327433628319</v>
      </c>
      <c r="Z1883">
        <v>12974.555555555555</v>
      </c>
      <c r="AA1883">
        <v>19923.324324324323</v>
      </c>
      <c r="AB1883">
        <v>14219.634328358208</v>
      </c>
      <c r="AF1883">
        <v>10136.426470588236</v>
      </c>
      <c r="AG1883">
        <v>12884.877300613496</v>
      </c>
      <c r="AH1883">
        <v>11137.5</v>
      </c>
      <c r="AI1883">
        <v>10836.401162790698</v>
      </c>
      <c r="AJ1883">
        <v>12527.688073394496</v>
      </c>
      <c r="AK1883">
        <v>14211.116279069767</v>
      </c>
      <c r="AL1883">
        <v>18339.420168067227</v>
      </c>
      <c r="AM1883">
        <v>13284.758928571429</v>
      </c>
      <c r="AN1883">
        <v>9697.2079646017701</v>
      </c>
      <c r="AO1883">
        <v>10206.758169934641</v>
      </c>
      <c r="AP1883">
        <v>14553.162162162162</v>
      </c>
      <c r="AQ1883">
        <v>10029.223880597016</v>
      </c>
    </row>
    <row r="1884" spans="17:43" x14ac:dyDescent="0.4">
      <c r="Q1884">
        <v>13043.955882352941</v>
      </c>
      <c r="R1884">
        <v>14283.245398773006</v>
      </c>
      <c r="S1884">
        <v>14336.775</v>
      </c>
      <c r="T1884">
        <v>13266.64534883721</v>
      </c>
      <c r="U1884">
        <v>15039.018348623853</v>
      </c>
      <c r="V1884">
        <v>17846.744186046511</v>
      </c>
      <c r="W1884">
        <v>18298.310924369747</v>
      </c>
      <c r="X1884">
        <v>16010.133928571429</v>
      </c>
      <c r="Y1884">
        <v>13556.075221238938</v>
      </c>
      <c r="Z1884">
        <v>12976.653594771242</v>
      </c>
      <c r="AA1884">
        <v>19940.576576576575</v>
      </c>
      <c r="AB1884">
        <v>14214.194029850747</v>
      </c>
      <c r="AF1884">
        <v>10134.963235294117</v>
      </c>
      <c r="AG1884">
        <v>12883.490797546012</v>
      </c>
      <c r="AH1884">
        <v>11136.683333333332</v>
      </c>
      <c r="AI1884">
        <v>10844.174418604651</v>
      </c>
      <c r="AJ1884">
        <v>12519.697247706423</v>
      </c>
      <c r="AK1884">
        <v>14200.426356589147</v>
      </c>
      <c r="AL1884">
        <v>18338.168067226892</v>
      </c>
      <c r="AM1884">
        <v>13286.955357142857</v>
      </c>
      <c r="AN1884">
        <v>9693.5486725663723</v>
      </c>
      <c r="AO1884">
        <v>10216.124183006536</v>
      </c>
      <c r="AP1884">
        <v>14560.954954954956</v>
      </c>
      <c r="AQ1884">
        <v>10036.820895522387</v>
      </c>
    </row>
    <row r="1885" spans="17:43" x14ac:dyDescent="0.4">
      <c r="Q1885">
        <v>13047.919117647059</v>
      </c>
      <c r="R1885">
        <v>14275.239263803682</v>
      </c>
      <c r="S1885">
        <v>14323.1</v>
      </c>
      <c r="T1885">
        <v>13262.215116279071</v>
      </c>
      <c r="U1885">
        <v>15020.48623853211</v>
      </c>
      <c r="V1885">
        <v>17873.984496124031</v>
      </c>
      <c r="W1885">
        <v>18276.319327731093</v>
      </c>
      <c r="X1885">
        <v>16000.589285714286</v>
      </c>
      <c r="Y1885">
        <v>13552.106194690265</v>
      </c>
      <c r="Z1885">
        <v>12967.424836601307</v>
      </c>
      <c r="AA1885">
        <v>19939.468468468469</v>
      </c>
      <c r="AB1885">
        <v>14212.507462686568</v>
      </c>
      <c r="AF1885">
        <v>10133.441176470587</v>
      </c>
      <c r="AG1885">
        <v>12884.190184049079</v>
      </c>
      <c r="AH1885">
        <v>11125.091666666667</v>
      </c>
      <c r="AI1885">
        <v>10840.970930232557</v>
      </c>
      <c r="AJ1885">
        <v>12527.211009174312</v>
      </c>
      <c r="AK1885">
        <v>14196.852713178294</v>
      </c>
      <c r="AL1885">
        <v>18328.672268907561</v>
      </c>
      <c r="AM1885">
        <v>13286.473214285714</v>
      </c>
      <c r="AN1885">
        <v>9693.8097345132737</v>
      </c>
      <c r="AO1885">
        <v>10216.045751633987</v>
      </c>
      <c r="AP1885">
        <v>14555.963963963964</v>
      </c>
      <c r="AQ1885">
        <v>10035.470149253732</v>
      </c>
    </row>
    <row r="1886" spans="17:43" x14ac:dyDescent="0.4">
      <c r="Q1886">
        <v>13053.676470588236</v>
      </c>
      <c r="R1886">
        <v>14271.472392638037</v>
      </c>
      <c r="S1886">
        <v>14314.041666666666</v>
      </c>
      <c r="T1886">
        <v>13300.901162790698</v>
      </c>
      <c r="U1886">
        <v>15022.541284403669</v>
      </c>
      <c r="V1886">
        <v>17912.488372093023</v>
      </c>
      <c r="W1886">
        <v>18249.336134453781</v>
      </c>
      <c r="X1886">
        <v>15997.1875</v>
      </c>
      <c r="Y1886">
        <v>13558.238938053097</v>
      </c>
      <c r="Z1886">
        <v>12963.777777777777</v>
      </c>
      <c r="AA1886">
        <v>19931.468468468469</v>
      </c>
      <c r="AB1886">
        <v>14203.223880597016</v>
      </c>
      <c r="AF1886">
        <v>10138.551470588236</v>
      </c>
      <c r="AG1886">
        <v>12892.730061349694</v>
      </c>
      <c r="AH1886">
        <v>11114.091666666667</v>
      </c>
      <c r="AI1886">
        <v>10856.453488372093</v>
      </c>
      <c r="AJ1886">
        <v>12533.816513761469</v>
      </c>
      <c r="AK1886">
        <v>14209.139534883721</v>
      </c>
      <c r="AL1886">
        <v>18303.941176470587</v>
      </c>
      <c r="AM1886">
        <v>13294.883928571429</v>
      </c>
      <c r="AN1886">
        <v>9691.0088495575219</v>
      </c>
      <c r="AO1886">
        <v>10218.359477124182</v>
      </c>
      <c r="AP1886">
        <v>14563.819819819821</v>
      </c>
      <c r="AQ1886">
        <v>10034.582089552239</v>
      </c>
    </row>
    <row r="1887" spans="17:43" x14ac:dyDescent="0.4">
      <c r="Q1887">
        <v>13063.132352941177</v>
      </c>
      <c r="R1887">
        <v>14215.417177914111</v>
      </c>
      <c r="S1887">
        <v>14305.966666666667</v>
      </c>
      <c r="T1887">
        <v>13268.715116279071</v>
      </c>
      <c r="U1887">
        <v>15009.412844036697</v>
      </c>
      <c r="V1887">
        <v>17922.232558139534</v>
      </c>
      <c r="W1887">
        <v>18244.563025210085</v>
      </c>
      <c r="X1887">
        <v>15995.107142857143</v>
      </c>
      <c r="Y1887">
        <v>13557.367256637168</v>
      </c>
      <c r="Z1887">
        <v>12969.437908496731</v>
      </c>
      <c r="AA1887">
        <v>19943.702702702703</v>
      </c>
      <c r="AB1887">
        <v>14191.60447761194</v>
      </c>
      <c r="AF1887">
        <v>10129.683823529413</v>
      </c>
      <c r="AG1887">
        <v>12894.220858895706</v>
      </c>
      <c r="AH1887">
        <v>11096.958333333334</v>
      </c>
      <c r="AI1887">
        <v>10844.976744186046</v>
      </c>
      <c r="AJ1887">
        <v>12533.798165137614</v>
      </c>
      <c r="AK1887">
        <v>14213.472868217053</v>
      </c>
      <c r="AL1887">
        <v>18319.983193277312</v>
      </c>
      <c r="AM1887">
        <v>13297.116071428571</v>
      </c>
      <c r="AN1887">
        <v>9691.4380530973449</v>
      </c>
      <c r="AO1887">
        <v>10224.830065359478</v>
      </c>
      <c r="AP1887">
        <v>14569.702702702703</v>
      </c>
      <c r="AQ1887">
        <v>10032.298507462687</v>
      </c>
    </row>
    <row r="1888" spans="17:43" x14ac:dyDescent="0.4">
      <c r="Q1888">
        <v>13063.455882352941</v>
      </c>
      <c r="R1888">
        <v>14270.098159509202</v>
      </c>
      <c r="S1888">
        <v>14302.291666666666</v>
      </c>
      <c r="T1888">
        <v>13261.511627906977</v>
      </c>
      <c r="U1888">
        <v>15006.165137614678</v>
      </c>
      <c r="V1888">
        <v>17943.961240310076</v>
      </c>
      <c r="W1888">
        <v>18227.781512605041</v>
      </c>
      <c r="X1888">
        <v>16012.366071428571</v>
      </c>
      <c r="Y1888">
        <v>13561.690265486726</v>
      </c>
      <c r="Z1888">
        <v>12966.104575163399</v>
      </c>
      <c r="AA1888">
        <v>19949.441441441442</v>
      </c>
      <c r="AB1888">
        <v>14185.470149253732</v>
      </c>
      <c r="AF1888">
        <v>10135.889705882353</v>
      </c>
      <c r="AG1888">
        <v>12900.914110429449</v>
      </c>
      <c r="AH1888">
        <v>11085</v>
      </c>
      <c r="AI1888">
        <v>10842.029069767443</v>
      </c>
      <c r="AJ1888">
        <v>12528.91743119266</v>
      </c>
      <c r="AK1888">
        <v>14229</v>
      </c>
      <c r="AL1888">
        <v>18294.621848739494</v>
      </c>
      <c r="AM1888">
        <v>13297.553571428571</v>
      </c>
      <c r="AN1888">
        <v>9689.4601769911496</v>
      </c>
      <c r="AO1888">
        <v>10225.67320261438</v>
      </c>
      <c r="AP1888">
        <v>14572.621621621622</v>
      </c>
      <c r="AQ1888">
        <v>10036.89552238806</v>
      </c>
    </row>
    <row r="1889" spans="17:43" x14ac:dyDescent="0.4">
      <c r="Q1889">
        <v>13056.382352941177</v>
      </c>
      <c r="R1889">
        <v>14276.361963190184</v>
      </c>
      <c r="S1889">
        <v>14308.766666666666</v>
      </c>
      <c r="T1889">
        <v>13269.970930232557</v>
      </c>
      <c r="U1889">
        <v>15013.311926605504</v>
      </c>
      <c r="V1889">
        <v>18032.635658914729</v>
      </c>
      <c r="W1889">
        <v>18220.428571428572</v>
      </c>
      <c r="X1889">
        <v>16010.053571428571</v>
      </c>
      <c r="Y1889">
        <v>13565.340707964602</v>
      </c>
      <c r="Z1889">
        <v>12959.366013071896</v>
      </c>
      <c r="AA1889">
        <v>19939.18918918919</v>
      </c>
      <c r="AB1889">
        <v>14183.529850746268</v>
      </c>
      <c r="AF1889">
        <v>10135.52205882353</v>
      </c>
      <c r="AG1889">
        <v>12897.901840490798</v>
      </c>
      <c r="AH1889">
        <v>11084.991666666667</v>
      </c>
      <c r="AI1889">
        <v>10837.680232558139</v>
      </c>
      <c r="AJ1889">
        <v>12528.678899082568</v>
      </c>
      <c r="AK1889">
        <v>14247.124031007752</v>
      </c>
      <c r="AL1889">
        <v>18269.915966386554</v>
      </c>
      <c r="AM1889">
        <v>13288.1875</v>
      </c>
      <c r="AN1889">
        <v>9687.1548672566369</v>
      </c>
      <c r="AO1889">
        <v>10210.424836601307</v>
      </c>
      <c r="AP1889">
        <v>14562.711711711712</v>
      </c>
      <c r="AQ1889">
        <v>10029.970149253732</v>
      </c>
    </row>
    <row r="1890" spans="17:43" x14ac:dyDescent="0.4">
      <c r="Q1890">
        <v>13057.176470588236</v>
      </c>
      <c r="R1890">
        <v>14275.306748466257</v>
      </c>
      <c r="S1890">
        <v>14309.95</v>
      </c>
      <c r="T1890">
        <v>13271.220930232557</v>
      </c>
      <c r="U1890">
        <v>15010.752293577982</v>
      </c>
      <c r="V1890">
        <v>17954.852713178294</v>
      </c>
      <c r="W1890">
        <v>18227.705882352941</v>
      </c>
      <c r="X1890">
        <v>16020.857142857143</v>
      </c>
      <c r="Y1890">
        <v>13570.384955752212</v>
      </c>
      <c r="Z1890">
        <v>12956.934640522875</v>
      </c>
      <c r="AA1890">
        <v>19959.549549549549</v>
      </c>
      <c r="AB1890">
        <v>14176.39552238806</v>
      </c>
      <c r="AF1890">
        <v>10138.838235294117</v>
      </c>
      <c r="AG1890">
        <v>12883.067484662577</v>
      </c>
      <c r="AH1890">
        <v>11085.891666666666</v>
      </c>
      <c r="AI1890">
        <v>10839.447674418605</v>
      </c>
      <c r="AJ1890">
        <v>12518.853211009175</v>
      </c>
      <c r="AK1890">
        <v>14246.782945736433</v>
      </c>
      <c r="AL1890">
        <v>18261.495798319327</v>
      </c>
      <c r="AM1890">
        <v>13289.339285714286</v>
      </c>
      <c r="AN1890">
        <v>9685.7300884955748</v>
      </c>
      <c r="AO1890">
        <v>10202.405228758171</v>
      </c>
      <c r="AP1890">
        <v>14556.900900900901</v>
      </c>
      <c r="AQ1890">
        <v>10032.970149253732</v>
      </c>
    </row>
    <row r="1891" spans="17:43" x14ac:dyDescent="0.4">
      <c r="Q1891">
        <v>13048.161764705883</v>
      </c>
      <c r="R1891">
        <v>14277.177914110429</v>
      </c>
      <c r="S1891">
        <v>14316.025</v>
      </c>
      <c r="T1891">
        <v>13281.383720930233</v>
      </c>
      <c r="U1891">
        <v>15009.899082568807</v>
      </c>
      <c r="V1891">
        <v>17947.589147286821</v>
      </c>
      <c r="W1891">
        <v>18224.193277310926</v>
      </c>
      <c r="X1891">
        <v>16018.9375</v>
      </c>
      <c r="Y1891">
        <v>13569.327433628319</v>
      </c>
      <c r="Z1891">
        <v>12976.771241830065</v>
      </c>
      <c r="AA1891">
        <v>19964.702702702703</v>
      </c>
      <c r="AB1891">
        <v>14189.552238805971</v>
      </c>
      <c r="AF1891">
        <v>10135.161764705883</v>
      </c>
      <c r="AG1891">
        <v>12874.539877300613</v>
      </c>
      <c r="AH1891">
        <v>11077.833333333334</v>
      </c>
      <c r="AI1891">
        <v>10841.691860465116</v>
      </c>
      <c r="AJ1891">
        <v>12512.211009174312</v>
      </c>
      <c r="AK1891">
        <v>14247.992248062015</v>
      </c>
      <c r="AL1891">
        <v>18282.294117647059</v>
      </c>
      <c r="AM1891">
        <v>13293.133928571429</v>
      </c>
      <c r="AN1891">
        <v>9685.0309734513266</v>
      </c>
      <c r="AO1891">
        <v>10198.405228758171</v>
      </c>
      <c r="AP1891">
        <v>14546.990990990991</v>
      </c>
      <c r="AQ1891">
        <v>10039.60447761194</v>
      </c>
    </row>
    <row r="1892" spans="17:43" x14ac:dyDescent="0.4">
      <c r="Q1892">
        <v>13044.301470588236</v>
      </c>
      <c r="R1892">
        <v>14265.907975460123</v>
      </c>
      <c r="S1892">
        <v>14328.775</v>
      </c>
      <c r="T1892">
        <v>13278.029069767443</v>
      </c>
      <c r="U1892">
        <v>15009.587155963303</v>
      </c>
      <c r="V1892">
        <v>17950.589147286821</v>
      </c>
      <c r="W1892">
        <v>18216.10924369748</v>
      </c>
      <c r="X1892">
        <v>16030.464285714286</v>
      </c>
      <c r="Y1892">
        <v>13565.619469026549</v>
      </c>
      <c r="Z1892">
        <v>12974.575163398693</v>
      </c>
      <c r="AA1892">
        <v>19954.711711711712</v>
      </c>
      <c r="AB1892">
        <v>14195.910447761195</v>
      </c>
      <c r="AF1892">
        <v>10135.654411764706</v>
      </c>
      <c r="AG1892">
        <v>12868.411042944785</v>
      </c>
      <c r="AH1892">
        <v>11081.758333333333</v>
      </c>
      <c r="AI1892">
        <v>10838.279069767443</v>
      </c>
      <c r="AJ1892">
        <v>12515.036697247706</v>
      </c>
      <c r="AK1892">
        <v>14234.317829457364</v>
      </c>
      <c r="AL1892">
        <v>18281.957983193279</v>
      </c>
      <c r="AM1892">
        <v>13291.294642857143</v>
      </c>
      <c r="AN1892">
        <v>9682.0796460176989</v>
      </c>
      <c r="AO1892">
        <v>10197.64705882353</v>
      </c>
      <c r="AP1892">
        <v>14546.990990990991</v>
      </c>
      <c r="AQ1892">
        <v>10037.149253731342</v>
      </c>
    </row>
    <row r="1893" spans="17:43" x14ac:dyDescent="0.4">
      <c r="Q1893">
        <v>13046.088235294117</v>
      </c>
      <c r="R1893">
        <v>14262.257668711656</v>
      </c>
      <c r="S1893">
        <v>14341.3</v>
      </c>
      <c r="T1893">
        <v>13284.866279069767</v>
      </c>
      <c r="U1893">
        <v>15006.816513761469</v>
      </c>
      <c r="V1893">
        <v>17953.418604651164</v>
      </c>
      <c r="W1893">
        <v>18221.537815126052</v>
      </c>
      <c r="X1893">
        <v>16037.473214285714</v>
      </c>
      <c r="Y1893">
        <v>13553.619469026549</v>
      </c>
      <c r="Z1893">
        <v>12968.300653594772</v>
      </c>
      <c r="AA1893">
        <v>19955.900900900902</v>
      </c>
      <c r="AB1893">
        <v>14206.641791044776</v>
      </c>
      <c r="AF1893">
        <v>10131.808823529413</v>
      </c>
      <c r="AG1893">
        <v>12861.153374233128</v>
      </c>
      <c r="AH1893">
        <v>11083.483333333334</v>
      </c>
      <c r="AI1893">
        <v>10843.5</v>
      </c>
      <c r="AJ1893">
        <v>12516.100917431193</v>
      </c>
      <c r="AK1893">
        <v>14225.697674418605</v>
      </c>
      <c r="AL1893">
        <v>18296.764705882353</v>
      </c>
      <c r="AM1893">
        <v>13295.758928571429</v>
      </c>
      <c r="AN1893">
        <v>9685.1946902654872</v>
      </c>
      <c r="AO1893">
        <v>10199.078431372549</v>
      </c>
      <c r="AP1893">
        <v>14542.450450450451</v>
      </c>
      <c r="AQ1893">
        <v>10030.507462686568</v>
      </c>
    </row>
    <row r="1894" spans="17:43" x14ac:dyDescent="0.4">
      <c r="Q1894">
        <v>13052.85294117647</v>
      </c>
      <c r="R1894">
        <v>14265.147239263804</v>
      </c>
      <c r="S1894">
        <v>14342.741666666667</v>
      </c>
      <c r="T1894">
        <v>13282.563953488372</v>
      </c>
      <c r="U1894">
        <v>15000.770642201835</v>
      </c>
      <c r="V1894">
        <v>17999.689922480618</v>
      </c>
      <c r="W1894">
        <v>18228.537815126052</v>
      </c>
      <c r="X1894">
        <v>16048.508928571429</v>
      </c>
      <c r="Y1894">
        <v>13552.756637168142</v>
      </c>
      <c r="Z1894">
        <v>12964.457516339869</v>
      </c>
      <c r="AA1894">
        <v>19969.927927927929</v>
      </c>
      <c r="AB1894">
        <v>14209.813432835821</v>
      </c>
      <c r="AF1894">
        <v>10128.860294117647</v>
      </c>
      <c r="AG1894">
        <v>12867.128834355828</v>
      </c>
      <c r="AH1894">
        <v>11087.891666666666</v>
      </c>
      <c r="AI1894">
        <v>10841.703488372093</v>
      </c>
      <c r="AJ1894">
        <v>12526.330275229358</v>
      </c>
      <c r="AK1894">
        <v>14223.937984496124</v>
      </c>
      <c r="AL1894">
        <v>18314.092436974788</v>
      </c>
      <c r="AM1894">
        <v>13292.830357142857</v>
      </c>
      <c r="AN1894">
        <v>9683.8805309734507</v>
      </c>
      <c r="AO1894">
        <v>10202.699346405228</v>
      </c>
      <c r="AP1894">
        <v>14547.45945945946</v>
      </c>
      <c r="AQ1894">
        <v>10031.611940298508</v>
      </c>
    </row>
    <row r="1895" spans="17:43" x14ac:dyDescent="0.4">
      <c r="Q1895">
        <v>13054.566176470587</v>
      </c>
      <c r="R1895">
        <v>14263.079754601227</v>
      </c>
      <c r="S1895">
        <v>14353.683333333332</v>
      </c>
      <c r="T1895">
        <v>13281.046511627907</v>
      </c>
      <c r="U1895">
        <v>15002.577981651377</v>
      </c>
      <c r="V1895">
        <v>17940.875968992248</v>
      </c>
      <c r="W1895">
        <v>18236.672268907561</v>
      </c>
      <c r="X1895">
        <v>16053.580357142857</v>
      </c>
      <c r="Y1895">
        <v>13556.969026548673</v>
      </c>
      <c r="Z1895">
        <v>12973.705882352941</v>
      </c>
      <c r="AA1895">
        <v>19942.963963963964</v>
      </c>
      <c r="AB1895">
        <v>14223.828358208955</v>
      </c>
      <c r="AF1895">
        <v>10120.514705882353</v>
      </c>
      <c r="AG1895">
        <v>12865.895705521472</v>
      </c>
      <c r="AH1895">
        <v>11101.475</v>
      </c>
      <c r="AI1895">
        <v>10842.412790697674</v>
      </c>
      <c r="AJ1895">
        <v>12525.935779816513</v>
      </c>
      <c r="AK1895">
        <v>14197.139534883721</v>
      </c>
      <c r="AL1895">
        <v>18327.033613445379</v>
      </c>
      <c r="AM1895">
        <v>13294.571428571429</v>
      </c>
      <c r="AN1895">
        <v>9678.5353982300876</v>
      </c>
      <c r="AO1895">
        <v>10212.222222222223</v>
      </c>
      <c r="AP1895">
        <v>14549.288288288288</v>
      </c>
      <c r="AQ1895">
        <v>10026.567164179105</v>
      </c>
    </row>
    <row r="1896" spans="17:43" x14ac:dyDescent="0.4">
      <c r="Q1896">
        <v>13072.669117647059</v>
      </c>
      <c r="R1896">
        <v>14251.680981595093</v>
      </c>
      <c r="S1896">
        <v>14349.2</v>
      </c>
      <c r="T1896">
        <v>13274.581395348838</v>
      </c>
      <c r="U1896">
        <v>15012.559633027522</v>
      </c>
      <c r="V1896">
        <v>17919.178294573645</v>
      </c>
      <c r="W1896">
        <v>18280.697478991595</v>
      </c>
      <c r="X1896">
        <v>16057.241071428571</v>
      </c>
      <c r="Y1896">
        <v>13552.203539823009</v>
      </c>
      <c r="Z1896">
        <v>12969.692810457516</v>
      </c>
      <c r="AA1896">
        <v>19963.513513513513</v>
      </c>
      <c r="AB1896">
        <v>14225.410447761195</v>
      </c>
      <c r="AF1896">
        <v>10122.485294117647</v>
      </c>
      <c r="AG1896">
        <v>12858.441717791411</v>
      </c>
      <c r="AH1896">
        <v>11105.7</v>
      </c>
      <c r="AI1896">
        <v>10847.651162790698</v>
      </c>
      <c r="AJ1896">
        <v>12531.926605504586</v>
      </c>
      <c r="AK1896">
        <v>14190.581395348838</v>
      </c>
      <c r="AL1896">
        <v>18317.638655462186</v>
      </c>
      <c r="AM1896">
        <v>13285.446428571429</v>
      </c>
      <c r="AN1896">
        <v>9676.6814159292044</v>
      </c>
      <c r="AO1896">
        <v>10207.712418300654</v>
      </c>
      <c r="AP1896">
        <v>14549.972972972973</v>
      </c>
      <c r="AQ1896">
        <v>10020.865671641792</v>
      </c>
    </row>
    <row r="1897" spans="17:43" x14ac:dyDescent="0.4">
      <c r="Q1897">
        <v>13070.485294117647</v>
      </c>
      <c r="R1897">
        <v>14254.846625766872</v>
      </c>
      <c r="S1897">
        <v>14344.341666666667</v>
      </c>
      <c r="T1897">
        <v>13317.930232558139</v>
      </c>
      <c r="U1897">
        <v>15014.330275229358</v>
      </c>
      <c r="V1897">
        <v>17908.472868217053</v>
      </c>
      <c r="W1897">
        <v>18312.89075630252</v>
      </c>
      <c r="X1897">
        <v>16047.375</v>
      </c>
      <c r="Y1897">
        <v>13548.278761061947</v>
      </c>
      <c r="Z1897">
        <v>12970.359477124182</v>
      </c>
      <c r="AA1897">
        <v>19976.207207207208</v>
      </c>
      <c r="AB1897">
        <v>14225.813432835821</v>
      </c>
      <c r="AF1897">
        <v>10115.35294117647</v>
      </c>
      <c r="AG1897">
        <v>12863.748466257668</v>
      </c>
      <c r="AH1897">
        <v>11105.975</v>
      </c>
      <c r="AI1897">
        <v>10859.831395348838</v>
      </c>
      <c r="AJ1897">
        <v>12523.660550458715</v>
      </c>
      <c r="AK1897">
        <v>14198.782945736433</v>
      </c>
      <c r="AL1897">
        <v>18324.941176470587</v>
      </c>
      <c r="AM1897">
        <v>13271.5</v>
      </c>
      <c r="AN1897">
        <v>9678.0265486725657</v>
      </c>
      <c r="AO1897">
        <v>10200.039215686274</v>
      </c>
      <c r="AP1897">
        <v>14541.657657657657</v>
      </c>
      <c r="AQ1897">
        <v>10017.992537313432</v>
      </c>
    </row>
    <row r="1898" spans="17:43" x14ac:dyDescent="0.4">
      <c r="Q1898">
        <v>13074.823529411764</v>
      </c>
      <c r="R1898">
        <v>14247.674846625767</v>
      </c>
      <c r="S1898">
        <v>14326.025</v>
      </c>
      <c r="T1898">
        <v>13339.744186046511</v>
      </c>
      <c r="U1898">
        <v>15021.256880733945</v>
      </c>
      <c r="V1898">
        <v>17891.131782945737</v>
      </c>
      <c r="W1898">
        <v>18334.873949579833</v>
      </c>
      <c r="X1898">
        <v>16045.973214285714</v>
      </c>
      <c r="Y1898">
        <v>13558.62389380531</v>
      </c>
      <c r="Z1898">
        <v>12969.967320261438</v>
      </c>
      <c r="AA1898">
        <v>19975.522522522522</v>
      </c>
      <c r="AB1898">
        <v>14215.141791044776</v>
      </c>
      <c r="AF1898">
        <v>10107.889705882353</v>
      </c>
      <c r="AG1898">
        <v>12856.834355828221</v>
      </c>
      <c r="AH1898">
        <v>11097.633333333333</v>
      </c>
      <c r="AI1898">
        <v>10874.697674418605</v>
      </c>
      <c r="AJ1898">
        <v>12516.366972477064</v>
      </c>
      <c r="AK1898">
        <v>14197.922480620155</v>
      </c>
      <c r="AL1898">
        <v>18333.89075630252</v>
      </c>
      <c r="AM1898">
        <v>13262.160714285714</v>
      </c>
      <c r="AN1898">
        <v>9671.0619469026551</v>
      </c>
      <c r="AO1898">
        <v>10194.424836601307</v>
      </c>
      <c r="AP1898">
        <v>14541.441441441442</v>
      </c>
      <c r="AQ1898">
        <v>10029.380597014926</v>
      </c>
    </row>
    <row r="1899" spans="17:43" x14ac:dyDescent="0.4">
      <c r="Q1899">
        <v>13071.39705882353</v>
      </c>
      <c r="R1899">
        <v>14240.539877300613</v>
      </c>
      <c r="S1899">
        <v>14323.683333333332</v>
      </c>
      <c r="T1899">
        <v>13280.215116279071</v>
      </c>
      <c r="U1899">
        <v>15011.532110091743</v>
      </c>
      <c r="V1899">
        <v>17889.178294573645</v>
      </c>
      <c r="W1899">
        <v>18360.613445378152</v>
      </c>
      <c r="X1899">
        <v>16032.919642857143</v>
      </c>
      <c r="Y1899">
        <v>13555.845132743363</v>
      </c>
      <c r="Z1899">
        <v>12977.359477124182</v>
      </c>
      <c r="AA1899">
        <v>19969.756756756757</v>
      </c>
      <c r="AB1899">
        <v>14202.888059701492</v>
      </c>
      <c r="AF1899">
        <v>10107.830882352941</v>
      </c>
      <c r="AG1899">
        <v>12847.963190184049</v>
      </c>
      <c r="AH1899">
        <v>11090.325000000001</v>
      </c>
      <c r="AI1899">
        <v>10862.372093023256</v>
      </c>
      <c r="AJ1899">
        <v>12513.394495412844</v>
      </c>
      <c r="AK1899">
        <v>14195.891472868218</v>
      </c>
      <c r="AL1899">
        <v>18348.848739495799</v>
      </c>
      <c r="AM1899">
        <v>13261.785714285714</v>
      </c>
      <c r="AN1899">
        <v>9673.4690265486734</v>
      </c>
      <c r="AO1899">
        <v>10193.947712418301</v>
      </c>
      <c r="AP1899">
        <v>14542.558558558558</v>
      </c>
      <c r="AQ1899">
        <v>10030.268656716418</v>
      </c>
    </row>
    <row r="1900" spans="17:43" x14ac:dyDescent="0.4">
      <c r="Q1900">
        <v>13069.529411764706</v>
      </c>
      <c r="R1900">
        <v>14240.398773006134</v>
      </c>
      <c r="S1900">
        <v>14317.466666666667</v>
      </c>
      <c r="T1900">
        <v>13285.366279069767</v>
      </c>
      <c r="U1900">
        <v>15020.651376146789</v>
      </c>
      <c r="V1900">
        <v>17868.937984496122</v>
      </c>
      <c r="W1900">
        <v>18372.495798319327</v>
      </c>
      <c r="X1900">
        <v>16022.446428571429</v>
      </c>
      <c r="Y1900">
        <v>13555.853982300885</v>
      </c>
      <c r="Z1900">
        <v>12965.254901960785</v>
      </c>
      <c r="AA1900">
        <v>19985.855855855854</v>
      </c>
      <c r="AB1900">
        <v>14198.992537313432</v>
      </c>
      <c r="AF1900">
        <v>10107.669117647059</v>
      </c>
      <c r="AG1900">
        <v>12850.938650306749</v>
      </c>
      <c r="AH1900">
        <v>11079.924999999999</v>
      </c>
      <c r="AI1900">
        <v>10865.848837209302</v>
      </c>
      <c r="AJ1900">
        <v>12506.229357798165</v>
      </c>
      <c r="AK1900">
        <v>14196.596899224805</v>
      </c>
      <c r="AL1900">
        <v>18361.55462184874</v>
      </c>
      <c r="AM1900">
        <v>13260.526785714286</v>
      </c>
      <c r="AN1900">
        <v>9671.9115044247792</v>
      </c>
      <c r="AO1900">
        <v>10184.816993464052</v>
      </c>
      <c r="AP1900">
        <v>14547.801801801801</v>
      </c>
      <c r="AQ1900">
        <v>10032.746268656716</v>
      </c>
    </row>
    <row r="1901" spans="17:43" x14ac:dyDescent="0.4">
      <c r="Q1901">
        <v>13065.595588235294</v>
      </c>
      <c r="R1901">
        <v>14245.496932515338</v>
      </c>
      <c r="S1901">
        <v>14334.05</v>
      </c>
      <c r="T1901">
        <v>13288.377906976744</v>
      </c>
      <c r="U1901">
        <v>15008.165137614678</v>
      </c>
      <c r="V1901">
        <v>17868.317829457363</v>
      </c>
      <c r="W1901">
        <v>18384.151260504201</v>
      </c>
      <c r="X1901">
        <v>16009.607142857143</v>
      </c>
      <c r="Y1901">
        <v>13552.535398230088</v>
      </c>
      <c r="Z1901">
        <v>12967.385620915033</v>
      </c>
      <c r="AA1901">
        <v>19980.333333333332</v>
      </c>
      <c r="AB1901">
        <v>14191.902985074626</v>
      </c>
      <c r="AF1901">
        <v>10105.485294117647</v>
      </c>
      <c r="AG1901">
        <v>12852.889570552148</v>
      </c>
      <c r="AH1901">
        <v>11087.366666666667</v>
      </c>
      <c r="AI1901">
        <v>10863.587209302326</v>
      </c>
      <c r="AJ1901">
        <v>12495.779816513761</v>
      </c>
      <c r="AK1901">
        <v>14195.364341085271</v>
      </c>
      <c r="AL1901">
        <v>18382.605042016807</v>
      </c>
      <c r="AM1901">
        <v>13260.848214285714</v>
      </c>
      <c r="AN1901">
        <v>9673.7300884955748</v>
      </c>
      <c r="AO1901">
        <v>10188.098039215687</v>
      </c>
      <c r="AP1901">
        <v>14545.693693693695</v>
      </c>
      <c r="AQ1901">
        <v>10033.634328358208</v>
      </c>
    </row>
    <row r="1902" spans="17:43" x14ac:dyDescent="0.4">
      <c r="Q1902">
        <v>13064.919117647059</v>
      </c>
      <c r="R1902">
        <v>14251.490797546012</v>
      </c>
      <c r="S1902">
        <v>14357.233333333334</v>
      </c>
      <c r="T1902">
        <v>13295.488372093023</v>
      </c>
      <c r="U1902">
        <v>15003.587155963303</v>
      </c>
      <c r="V1902">
        <v>17960.240310077519</v>
      </c>
      <c r="W1902">
        <v>18402.638655462186</v>
      </c>
      <c r="X1902">
        <v>16011.830357142857</v>
      </c>
      <c r="Y1902">
        <v>13555.637168141593</v>
      </c>
      <c r="Z1902">
        <v>12962.078431372549</v>
      </c>
      <c r="AA1902">
        <v>19973.62162162162</v>
      </c>
      <c r="AB1902">
        <v>14192.798507462687</v>
      </c>
      <c r="AF1902">
        <v>10111.058823529413</v>
      </c>
      <c r="AG1902">
        <v>12841.588957055215</v>
      </c>
      <c r="AH1902">
        <v>11107.983333333334</v>
      </c>
      <c r="AI1902">
        <v>10863.813953488372</v>
      </c>
      <c r="AJ1902">
        <v>12492.577981651377</v>
      </c>
      <c r="AK1902">
        <v>14213.953488372093</v>
      </c>
      <c r="AL1902">
        <v>18386.126050420167</v>
      </c>
      <c r="AM1902">
        <v>13265.223214285714</v>
      </c>
      <c r="AN1902">
        <v>9670.7610619469033</v>
      </c>
      <c r="AO1902">
        <v>10194.562091503269</v>
      </c>
      <c r="AP1902">
        <v>14559.675675675675</v>
      </c>
      <c r="AQ1902">
        <v>10035.656716417911</v>
      </c>
    </row>
    <row r="1903" spans="17:43" x14ac:dyDescent="0.4">
      <c r="Q1903">
        <v>13063.64705882353</v>
      </c>
      <c r="R1903">
        <v>14258.196319018405</v>
      </c>
      <c r="S1903">
        <v>14375.45</v>
      </c>
      <c r="T1903">
        <v>13295.191860465116</v>
      </c>
      <c r="U1903">
        <v>14997.816513761469</v>
      </c>
      <c r="V1903">
        <v>17952.39534883721</v>
      </c>
      <c r="W1903">
        <v>18423.63025210084</v>
      </c>
      <c r="X1903">
        <v>15998.589285714286</v>
      </c>
      <c r="Y1903">
        <v>13546.938053097345</v>
      </c>
      <c r="Z1903">
        <v>12966.777777777777</v>
      </c>
      <c r="AA1903">
        <v>19974.153153153155</v>
      </c>
      <c r="AB1903">
        <v>14204.231343283582</v>
      </c>
      <c r="AF1903">
        <v>10114.426470588236</v>
      </c>
      <c r="AG1903">
        <v>12830.9754601227</v>
      </c>
      <c r="AH1903">
        <v>11128.441666666668</v>
      </c>
      <c r="AI1903">
        <v>10861.325581395349</v>
      </c>
      <c r="AJ1903">
        <v>12492.220183486239</v>
      </c>
      <c r="AK1903">
        <v>14217.596899224805</v>
      </c>
      <c r="AL1903">
        <v>18394.571428571428</v>
      </c>
      <c r="AM1903">
        <v>13266.589285714286</v>
      </c>
      <c r="AN1903">
        <v>9673.5575221238942</v>
      </c>
      <c r="AO1903">
        <v>10195.169934640522</v>
      </c>
      <c r="AP1903">
        <v>14565.783783783783</v>
      </c>
      <c r="AQ1903">
        <v>10026.992537313432</v>
      </c>
    </row>
    <row r="1904" spans="17:43" x14ac:dyDescent="0.4">
      <c r="Q1904">
        <v>13069.455882352941</v>
      </c>
      <c r="R1904">
        <v>14258.398773006134</v>
      </c>
      <c r="S1904">
        <v>14369.366666666667</v>
      </c>
      <c r="T1904">
        <v>13302.598837209302</v>
      </c>
      <c r="U1904">
        <v>15012.183486238531</v>
      </c>
      <c r="V1904">
        <v>17952.627906976744</v>
      </c>
      <c r="W1904">
        <v>18422.352941176472</v>
      </c>
      <c r="X1904">
        <v>15994.330357142857</v>
      </c>
      <c r="Y1904">
        <v>13548.911504424779</v>
      </c>
      <c r="Z1904">
        <v>12963.875816993464</v>
      </c>
      <c r="AA1904">
        <v>19982.198198198199</v>
      </c>
      <c r="AB1904">
        <v>14217.798507462687</v>
      </c>
      <c r="AF1904">
        <v>10111.514705882353</v>
      </c>
      <c r="AG1904">
        <v>12821.64417177914</v>
      </c>
      <c r="AH1904">
        <v>11117.783333333333</v>
      </c>
      <c r="AI1904">
        <v>10853.610465116279</v>
      </c>
      <c r="AJ1904">
        <v>12481.064220183487</v>
      </c>
      <c r="AK1904">
        <v>14215.387596899225</v>
      </c>
      <c r="AL1904">
        <v>18387.44537815126</v>
      </c>
      <c r="AM1904">
        <v>13265.982142857143</v>
      </c>
      <c r="AN1904">
        <v>9663.6150442477883</v>
      </c>
      <c r="AO1904">
        <v>10184.601307189543</v>
      </c>
      <c r="AP1904">
        <v>14568.234234234234</v>
      </c>
      <c r="AQ1904">
        <v>10024.910447761195</v>
      </c>
    </row>
    <row r="1905" spans="17:43" x14ac:dyDescent="0.4">
      <c r="Q1905">
        <v>13070.705882352941</v>
      </c>
      <c r="R1905">
        <v>14260.398773006134</v>
      </c>
      <c r="S1905">
        <v>14364.716666666667</v>
      </c>
      <c r="T1905">
        <v>13296.383720930233</v>
      </c>
      <c r="U1905">
        <v>15000.018348623853</v>
      </c>
      <c r="V1905">
        <v>17859.077519379844</v>
      </c>
      <c r="W1905">
        <v>18419.9243697479</v>
      </c>
      <c r="X1905">
        <v>15995.276785714286</v>
      </c>
      <c r="Y1905">
        <v>13548.172566371681</v>
      </c>
      <c r="Z1905">
        <v>12976.614379084967</v>
      </c>
      <c r="AA1905">
        <v>19980.594594594593</v>
      </c>
      <c r="AB1905">
        <v>14222.425373134329</v>
      </c>
      <c r="AF1905">
        <v>10105.330882352941</v>
      </c>
      <c r="AG1905">
        <v>12813.828220858895</v>
      </c>
      <c r="AH1905">
        <v>11106.525</v>
      </c>
      <c r="AI1905">
        <v>10845.296511627907</v>
      </c>
      <c r="AJ1905">
        <v>12494.440366972478</v>
      </c>
      <c r="AK1905">
        <v>14181.193798449613</v>
      </c>
      <c r="AL1905">
        <v>18402.9243697479</v>
      </c>
      <c r="AM1905">
        <v>13261.705357142857</v>
      </c>
      <c r="AN1905">
        <v>9662.0575221238942</v>
      </c>
      <c r="AO1905">
        <v>10187.967320261438</v>
      </c>
      <c r="AP1905">
        <v>14560.207207207208</v>
      </c>
      <c r="AQ1905">
        <v>10023.477611940298</v>
      </c>
    </row>
    <row r="1906" spans="17:43" x14ac:dyDescent="0.4">
      <c r="Q1906">
        <v>13064.10294117647</v>
      </c>
      <c r="R1906">
        <v>14267.171779141105</v>
      </c>
      <c r="S1906">
        <v>14374.75</v>
      </c>
      <c r="T1906">
        <v>13297.808139534884</v>
      </c>
      <c r="U1906">
        <v>14998.522935779816</v>
      </c>
      <c r="V1906">
        <v>17972.317829457363</v>
      </c>
      <c r="W1906">
        <v>18419.915966386554</v>
      </c>
      <c r="X1906">
        <v>16008.285714285714</v>
      </c>
      <c r="Y1906">
        <v>13556.429203539823</v>
      </c>
      <c r="Z1906">
        <v>12970.274509803921</v>
      </c>
      <c r="AA1906">
        <v>19972.063063063062</v>
      </c>
      <c r="AB1906">
        <v>14219.335820895523</v>
      </c>
      <c r="AF1906">
        <v>10109.176470588236</v>
      </c>
      <c r="AG1906">
        <v>12808.527607361963</v>
      </c>
      <c r="AH1906">
        <v>11109.916666666666</v>
      </c>
      <c r="AI1906">
        <v>10844.593023255815</v>
      </c>
      <c r="AJ1906">
        <v>12494.495412844037</v>
      </c>
      <c r="AK1906">
        <v>14201.511627906977</v>
      </c>
      <c r="AL1906">
        <v>18412.151260504201</v>
      </c>
      <c r="AM1906">
        <v>13252.196428571429</v>
      </c>
      <c r="AN1906">
        <v>9660.3141592920347</v>
      </c>
      <c r="AO1906">
        <v>10191.692810457516</v>
      </c>
      <c r="AP1906">
        <v>14561.45945945946</v>
      </c>
      <c r="AQ1906">
        <v>10012.537313432837</v>
      </c>
    </row>
    <row r="1907" spans="17:43" x14ac:dyDescent="0.4">
      <c r="Q1907">
        <v>13065.095588235294</v>
      </c>
      <c r="R1907">
        <v>14263.233128834356</v>
      </c>
      <c r="S1907">
        <v>14351.125</v>
      </c>
      <c r="T1907">
        <v>13294.819767441861</v>
      </c>
      <c r="U1907">
        <v>15004.633027522936</v>
      </c>
      <c r="V1907">
        <v>17968.914728682172</v>
      </c>
      <c r="W1907">
        <v>18424.016806722688</v>
      </c>
      <c r="X1907">
        <v>16003.794642857143</v>
      </c>
      <c r="Y1907">
        <v>13550.380530973451</v>
      </c>
      <c r="Z1907">
        <v>12978.320261437908</v>
      </c>
      <c r="AA1907">
        <v>19980.603603603602</v>
      </c>
      <c r="AB1907">
        <v>14220.485074626866</v>
      </c>
      <c r="AF1907">
        <v>10108.889705882353</v>
      </c>
      <c r="AG1907">
        <v>12809.435582822085</v>
      </c>
      <c r="AH1907">
        <v>11088.141666666666</v>
      </c>
      <c r="AI1907">
        <v>10843.151162790698</v>
      </c>
      <c r="AJ1907">
        <v>12492.733944954129</v>
      </c>
      <c r="AK1907">
        <v>14192.317829457364</v>
      </c>
      <c r="AL1907">
        <v>18417.705882352941</v>
      </c>
      <c r="AM1907">
        <v>13245.964285714286</v>
      </c>
      <c r="AN1907">
        <v>9661.646017699115</v>
      </c>
      <c r="AO1907">
        <v>10183.751633986929</v>
      </c>
      <c r="AP1907">
        <v>14559.82882882883</v>
      </c>
      <c r="AQ1907">
        <v>10010.522388059702</v>
      </c>
    </row>
    <row r="1908" spans="17:43" x14ac:dyDescent="0.4">
      <c r="Q1908">
        <v>13061.279411764706</v>
      </c>
      <c r="R1908">
        <v>14264.779141104294</v>
      </c>
      <c r="S1908">
        <v>14338.008333333333</v>
      </c>
      <c r="T1908">
        <v>13298.656976744185</v>
      </c>
      <c r="U1908">
        <v>15013.91743119266</v>
      </c>
      <c r="V1908">
        <v>17959.480620155038</v>
      </c>
      <c r="W1908">
        <v>18416.773109243699</v>
      </c>
      <c r="X1908">
        <v>16007.107142857143</v>
      </c>
      <c r="Y1908">
        <v>13554.902654867257</v>
      </c>
      <c r="Z1908">
        <v>12983.712418300654</v>
      </c>
      <c r="AA1908">
        <v>19991.027027027027</v>
      </c>
      <c r="AB1908">
        <v>14208.798507462687</v>
      </c>
      <c r="AF1908">
        <v>10110</v>
      </c>
      <c r="AG1908">
        <v>12814.374233128834</v>
      </c>
      <c r="AH1908">
        <v>11062.924999999999</v>
      </c>
      <c r="AI1908">
        <v>10847.64534883721</v>
      </c>
      <c r="AJ1908">
        <v>12495.366972477064</v>
      </c>
      <c r="AK1908">
        <v>14189.503875968992</v>
      </c>
      <c r="AL1908">
        <v>18413.36974789916</v>
      </c>
      <c r="AM1908">
        <v>13230.446428571429</v>
      </c>
      <c r="AN1908">
        <v>9660.0575221238942</v>
      </c>
      <c r="AO1908">
        <v>10180.686274509804</v>
      </c>
      <c r="AP1908">
        <v>14564.900900900901</v>
      </c>
      <c r="AQ1908">
        <v>10010.462686567163</v>
      </c>
    </row>
    <row r="1909" spans="17:43" x14ac:dyDescent="0.4">
      <c r="Q1909">
        <v>13062.544117647059</v>
      </c>
      <c r="R1909">
        <v>14269.63190184049</v>
      </c>
      <c r="S1909">
        <v>14332.383333333333</v>
      </c>
      <c r="T1909">
        <v>13302.732558139534</v>
      </c>
      <c r="U1909">
        <v>14999.91743119266</v>
      </c>
      <c r="V1909">
        <v>17953.697674418603</v>
      </c>
      <c r="W1909">
        <v>18435.647058823528</v>
      </c>
      <c r="X1909">
        <v>16000.0625</v>
      </c>
      <c r="Y1909">
        <v>13563.79203539823</v>
      </c>
      <c r="Z1909">
        <v>12985.97385620915</v>
      </c>
      <c r="AA1909">
        <v>20012</v>
      </c>
      <c r="AB1909">
        <v>14210.529850746268</v>
      </c>
      <c r="AF1909">
        <v>10105.830882352941</v>
      </c>
      <c r="AG1909">
        <v>12812.312883435583</v>
      </c>
      <c r="AH1909">
        <v>11064.091666666667</v>
      </c>
      <c r="AI1909">
        <v>10853.843023255815</v>
      </c>
      <c r="AJ1909">
        <v>12500.954128440368</v>
      </c>
      <c r="AK1909">
        <v>14187.348837209302</v>
      </c>
      <c r="AL1909">
        <v>18433.478991596639</v>
      </c>
      <c r="AM1909">
        <v>13216.080357142857</v>
      </c>
      <c r="AN1909">
        <v>9663.6592920353978</v>
      </c>
      <c r="AO1909">
        <v>10193.640522875818</v>
      </c>
      <c r="AP1909">
        <v>14558.135135135135</v>
      </c>
      <c r="AQ1909">
        <v>10009.022388059702</v>
      </c>
    </row>
    <row r="1910" spans="17:43" x14ac:dyDescent="0.4">
      <c r="Q1910">
        <v>13062.889705882353</v>
      </c>
      <c r="R1910">
        <v>14263.263803680982</v>
      </c>
      <c r="S1910">
        <v>14330.424999999999</v>
      </c>
      <c r="T1910">
        <v>13311.331395348838</v>
      </c>
      <c r="U1910">
        <v>15015.779816513761</v>
      </c>
      <c r="V1910">
        <v>17825.651162790698</v>
      </c>
      <c r="W1910">
        <v>18445.050420168067</v>
      </c>
      <c r="X1910">
        <v>15989.973214285714</v>
      </c>
      <c r="Y1910">
        <v>13557.818584070796</v>
      </c>
      <c r="Z1910">
        <v>12973.359477124182</v>
      </c>
      <c r="AA1910">
        <v>20030.882882882885</v>
      </c>
      <c r="AB1910">
        <v>14201.313432835821</v>
      </c>
      <c r="AF1910">
        <v>10114.183823529413</v>
      </c>
      <c r="AG1910">
        <v>12813.331288343557</v>
      </c>
      <c r="AH1910">
        <v>11070.866666666667</v>
      </c>
      <c r="AI1910">
        <v>10868.110465116279</v>
      </c>
      <c r="AJ1910">
        <v>12492.733944954129</v>
      </c>
      <c r="AK1910">
        <v>14158.542635658914</v>
      </c>
      <c r="AL1910">
        <v>18426.705882352941</v>
      </c>
      <c r="AM1910">
        <v>13202.696428571429</v>
      </c>
      <c r="AN1910">
        <v>9660.4336283185839</v>
      </c>
      <c r="AO1910">
        <v>10187.960784313726</v>
      </c>
      <c r="AP1910">
        <v>14574.144144144144</v>
      </c>
      <c r="AQ1910">
        <v>10006.410447761195</v>
      </c>
    </row>
    <row r="1911" spans="17:43" x14ac:dyDescent="0.4">
      <c r="Q1911">
        <v>13063.235294117647</v>
      </c>
      <c r="R1911">
        <v>14249.159509202455</v>
      </c>
      <c r="S1911">
        <v>14305.05</v>
      </c>
      <c r="T1911">
        <v>13310.447674418605</v>
      </c>
      <c r="U1911">
        <v>15013.366972477064</v>
      </c>
      <c r="V1911">
        <v>17927.503875968992</v>
      </c>
      <c r="W1911">
        <v>18446.521008403361</v>
      </c>
      <c r="X1911">
        <v>15987.892857142857</v>
      </c>
      <c r="Y1911">
        <v>13555.641592920354</v>
      </c>
      <c r="Z1911">
        <v>12979.457516339869</v>
      </c>
      <c r="AA1911">
        <v>20040.261261261261</v>
      </c>
      <c r="AB1911">
        <v>14199.865671641792</v>
      </c>
      <c r="AF1911">
        <v>10111.294117647059</v>
      </c>
      <c r="AG1911">
        <v>12812.920245398773</v>
      </c>
      <c r="AH1911">
        <v>11059.775</v>
      </c>
      <c r="AI1911">
        <v>10870.122093023256</v>
      </c>
      <c r="AJ1911">
        <v>12494.853211009175</v>
      </c>
      <c r="AK1911">
        <v>14179.527131782947</v>
      </c>
      <c r="AL1911">
        <v>18411.495798319327</v>
      </c>
      <c r="AM1911">
        <v>13190.830357142857</v>
      </c>
      <c r="AN1911">
        <v>9655.8761061946898</v>
      </c>
      <c r="AO1911">
        <v>10187.35294117647</v>
      </c>
      <c r="AP1911">
        <v>14572.279279279279</v>
      </c>
      <c r="AQ1911">
        <v>10022.171641791045</v>
      </c>
    </row>
    <row r="1912" spans="17:43" x14ac:dyDescent="0.4">
      <c r="Q1912">
        <v>13066.794117647059</v>
      </c>
      <c r="R1912">
        <v>14244.177914110429</v>
      </c>
      <c r="S1912">
        <v>14293.5</v>
      </c>
      <c r="T1912">
        <v>13304.244186046511</v>
      </c>
      <c r="U1912">
        <v>15013.293577981651</v>
      </c>
      <c r="V1912">
        <v>17918.674418604653</v>
      </c>
      <c r="W1912">
        <v>18451.411764705881</v>
      </c>
      <c r="X1912">
        <v>15980.508928571429</v>
      </c>
      <c r="Y1912">
        <v>13559.101769911504</v>
      </c>
      <c r="Z1912">
        <v>12975.849673202614</v>
      </c>
      <c r="AA1912">
        <v>20030.099099099098</v>
      </c>
      <c r="AB1912">
        <v>14198.955223880597</v>
      </c>
      <c r="AF1912">
        <v>10106.279411764706</v>
      </c>
      <c r="AG1912">
        <v>12809.907975460123</v>
      </c>
      <c r="AH1912">
        <v>11050.25</v>
      </c>
      <c r="AI1912">
        <v>10873.110465116279</v>
      </c>
      <c r="AJ1912">
        <v>12492.743119266055</v>
      </c>
      <c r="AK1912">
        <v>14180.457364341086</v>
      </c>
      <c r="AL1912">
        <v>18405.44537815126</v>
      </c>
      <c r="AM1912">
        <v>13193.517857142857</v>
      </c>
      <c r="AN1912">
        <v>9654.9690265486734</v>
      </c>
      <c r="AO1912">
        <v>10182.529411764706</v>
      </c>
      <c r="AP1912">
        <v>14555.153153153153</v>
      </c>
      <c r="AQ1912">
        <v>10028.283582089553</v>
      </c>
    </row>
    <row r="1913" spans="17:43" x14ac:dyDescent="0.4">
      <c r="Q1913">
        <v>13068.117647058823</v>
      </c>
      <c r="R1913">
        <v>14232.110429447852</v>
      </c>
      <c r="S1913">
        <v>14298.6</v>
      </c>
      <c r="T1913">
        <v>13294.674418604651</v>
      </c>
      <c r="U1913">
        <v>14998.908256880733</v>
      </c>
      <c r="V1913">
        <v>17923.488372093023</v>
      </c>
      <c r="W1913">
        <v>18460.907563025212</v>
      </c>
      <c r="X1913">
        <v>15979.3125</v>
      </c>
      <c r="Y1913">
        <v>13564.995575221239</v>
      </c>
      <c r="Z1913">
        <v>12963.549019607843</v>
      </c>
      <c r="AA1913">
        <v>20024.414414414416</v>
      </c>
      <c r="AB1913">
        <v>14204.246268656716</v>
      </c>
      <c r="AF1913">
        <v>10103.029411764706</v>
      </c>
      <c r="AG1913">
        <v>12800.668711656443</v>
      </c>
      <c r="AH1913">
        <v>11045.583333333334</v>
      </c>
      <c r="AI1913">
        <v>10869.726744186046</v>
      </c>
      <c r="AJ1913">
        <v>12487.19266055046</v>
      </c>
      <c r="AK1913">
        <v>14173.697674418605</v>
      </c>
      <c r="AL1913">
        <v>18415.462184873948</v>
      </c>
      <c r="AM1913">
        <v>13201.169642857143</v>
      </c>
      <c r="AN1913">
        <v>9646.8230088495584</v>
      </c>
      <c r="AO1913">
        <v>10184.287581699346</v>
      </c>
      <c r="AP1913">
        <v>14551.423423423423</v>
      </c>
      <c r="AQ1913">
        <v>10027.231343283582</v>
      </c>
    </row>
    <row r="1914" spans="17:43" x14ac:dyDescent="0.4">
      <c r="Q1914">
        <v>13069.02205882353</v>
      </c>
      <c r="R1914">
        <v>14219.938650306749</v>
      </c>
      <c r="S1914">
        <v>14300.741666666667</v>
      </c>
      <c r="T1914">
        <v>13296.063953488372</v>
      </c>
      <c r="U1914">
        <v>15000.880733944954</v>
      </c>
      <c r="V1914">
        <v>17926.844961240309</v>
      </c>
      <c r="W1914">
        <v>18472.26050420168</v>
      </c>
      <c r="X1914">
        <v>15989.9375</v>
      </c>
      <c r="Y1914">
        <v>13550.283185840708</v>
      </c>
      <c r="Z1914">
        <v>12967.209150326797</v>
      </c>
      <c r="AA1914">
        <v>19983.882882882885</v>
      </c>
      <c r="AB1914">
        <v>14206.597014925374</v>
      </c>
      <c r="AF1914">
        <v>10112.470588235294</v>
      </c>
      <c r="AG1914">
        <v>12799.018404907976</v>
      </c>
      <c r="AH1914">
        <v>11049.958333333334</v>
      </c>
      <c r="AI1914">
        <v>10872.488372093023</v>
      </c>
      <c r="AJ1914">
        <v>12486.19266055046</v>
      </c>
      <c r="AK1914">
        <v>14167.131782945737</v>
      </c>
      <c r="AL1914">
        <v>18412.159663865546</v>
      </c>
      <c r="AM1914">
        <v>13188.366071428571</v>
      </c>
      <c r="AN1914">
        <v>9643.0353982300876</v>
      </c>
      <c r="AO1914">
        <v>10173.764705882353</v>
      </c>
      <c r="AP1914">
        <v>14544.414414414414</v>
      </c>
      <c r="AQ1914">
        <v>10030.514925373134</v>
      </c>
    </row>
    <row r="1915" spans="17:43" x14ac:dyDescent="0.4">
      <c r="Q1915">
        <v>13062.191176470587</v>
      </c>
      <c r="R1915">
        <v>14216.122699386504</v>
      </c>
      <c r="S1915">
        <v>14304.075000000001</v>
      </c>
      <c r="T1915">
        <v>13298.098837209302</v>
      </c>
      <c r="U1915">
        <v>14986.522935779816</v>
      </c>
      <c r="V1915">
        <v>17937.542635658916</v>
      </c>
      <c r="W1915">
        <v>18478.596638655461</v>
      </c>
      <c r="X1915">
        <v>16009.008928571429</v>
      </c>
      <c r="Y1915">
        <v>13552.407079646018</v>
      </c>
      <c r="Z1915">
        <v>12980.928104575163</v>
      </c>
      <c r="AA1915">
        <v>19971.495495495496</v>
      </c>
      <c r="AB1915">
        <v>14209.455223880597</v>
      </c>
      <c r="AF1915">
        <v>10114.161764705883</v>
      </c>
      <c r="AG1915">
        <v>12798.730061349694</v>
      </c>
      <c r="AH1915">
        <v>11048.333333333334</v>
      </c>
      <c r="AI1915">
        <v>10863.122093023256</v>
      </c>
      <c r="AJ1915">
        <v>12480.311926605504</v>
      </c>
      <c r="AK1915">
        <v>14170.465116279071</v>
      </c>
      <c r="AL1915">
        <v>18403.310924369747</v>
      </c>
      <c r="AM1915">
        <v>13188.4375</v>
      </c>
      <c r="AN1915">
        <v>9642.6106194690274</v>
      </c>
      <c r="AO1915">
        <v>10181.281045751633</v>
      </c>
      <c r="AP1915">
        <v>14534.882882882883</v>
      </c>
      <c r="AQ1915">
        <v>10030.679104477613</v>
      </c>
    </row>
    <row r="1916" spans="17:43" x14ac:dyDescent="0.4">
      <c r="Q1916">
        <v>13069.838235294117</v>
      </c>
      <c r="R1916">
        <v>14219.085889570551</v>
      </c>
      <c r="S1916">
        <v>14317.033333333333</v>
      </c>
      <c r="T1916">
        <v>13314.720930232557</v>
      </c>
      <c r="U1916">
        <v>14997.43119266055</v>
      </c>
      <c r="V1916">
        <v>17939.759689922481</v>
      </c>
      <c r="W1916">
        <v>18474.294117647059</v>
      </c>
      <c r="X1916">
        <v>15997.678571428571</v>
      </c>
      <c r="Y1916">
        <v>13546.20796460177</v>
      </c>
      <c r="Z1916">
        <v>12978.130718954248</v>
      </c>
      <c r="AA1916">
        <v>19974.72972972973</v>
      </c>
      <c r="AB1916">
        <v>14216.567164179105</v>
      </c>
      <c r="AF1916">
        <v>10105.220588235294</v>
      </c>
      <c r="AG1916">
        <v>12789.760736196318</v>
      </c>
      <c r="AH1916">
        <v>11049.125</v>
      </c>
      <c r="AI1916">
        <v>10867.110465116279</v>
      </c>
      <c r="AJ1916">
        <v>12473.779816513761</v>
      </c>
      <c r="AK1916">
        <v>14158.60465116279</v>
      </c>
      <c r="AL1916">
        <v>18414.991596638654</v>
      </c>
      <c r="AM1916">
        <v>13194.473214285714</v>
      </c>
      <c r="AN1916">
        <v>9646.283185840708</v>
      </c>
      <c r="AO1916">
        <v>10184.869281045752</v>
      </c>
      <c r="AP1916">
        <v>14529.045045045044</v>
      </c>
      <c r="AQ1916">
        <v>10031.582089552239</v>
      </c>
    </row>
    <row r="1917" spans="17:43" x14ac:dyDescent="0.4">
      <c r="Q1917">
        <v>13067.963235294117</v>
      </c>
      <c r="R1917">
        <v>14219.134969325154</v>
      </c>
      <c r="S1917">
        <v>14329.733333333334</v>
      </c>
      <c r="T1917">
        <v>13311.598837209302</v>
      </c>
      <c r="U1917">
        <v>14989.880733944954</v>
      </c>
      <c r="V1917">
        <v>17927.875968992248</v>
      </c>
      <c r="W1917">
        <v>18480.504201680673</v>
      </c>
      <c r="X1917">
        <v>16018.75</v>
      </c>
      <c r="Y1917">
        <v>13548.026548672566</v>
      </c>
      <c r="Z1917">
        <v>12974.143790849674</v>
      </c>
      <c r="AA1917">
        <v>19967.612612612611</v>
      </c>
      <c r="AB1917">
        <v>14213.708955223881</v>
      </c>
      <c r="AF1917">
        <v>10096.330882352941</v>
      </c>
      <c r="AG1917">
        <v>12779.883435582822</v>
      </c>
      <c r="AH1917">
        <v>11055.9</v>
      </c>
      <c r="AI1917">
        <v>10863.587209302326</v>
      </c>
      <c r="AJ1917">
        <v>12473.48623853211</v>
      </c>
      <c r="AK1917">
        <v>14163.186046511628</v>
      </c>
      <c r="AL1917">
        <v>18424.36974789916</v>
      </c>
      <c r="AM1917">
        <v>13183.785714285714</v>
      </c>
      <c r="AN1917">
        <v>9642.5309734513266</v>
      </c>
      <c r="AO1917">
        <v>10185.444444444445</v>
      </c>
      <c r="AP1917">
        <v>14537.675675675675</v>
      </c>
      <c r="AQ1917">
        <v>10027.380597014926</v>
      </c>
    </row>
    <row r="1918" spans="17:43" x14ac:dyDescent="0.4">
      <c r="Q1918">
        <v>13072.779411764706</v>
      </c>
      <c r="R1918">
        <v>14235.957055214723</v>
      </c>
      <c r="S1918">
        <v>14325.541666666666</v>
      </c>
      <c r="T1918">
        <v>13325.674418604651</v>
      </c>
      <c r="U1918">
        <v>14993.871559633028</v>
      </c>
      <c r="V1918">
        <v>17928.418604651164</v>
      </c>
      <c r="W1918">
        <v>18493.142857142859</v>
      </c>
      <c r="X1918">
        <v>16026.008928571429</v>
      </c>
      <c r="Y1918">
        <v>13539.570796460177</v>
      </c>
      <c r="Z1918">
        <v>12982.124183006536</v>
      </c>
      <c r="AA1918">
        <v>19971.144144144146</v>
      </c>
      <c r="AB1918">
        <v>14218.134328358208</v>
      </c>
      <c r="AF1918">
        <v>10096.279411764706</v>
      </c>
      <c r="AG1918">
        <v>12776.564417177915</v>
      </c>
      <c r="AH1918">
        <v>11063.125</v>
      </c>
      <c r="AI1918">
        <v>10872.191860465116</v>
      </c>
      <c r="AJ1918">
        <v>12470.321100917432</v>
      </c>
      <c r="AK1918">
        <v>14164.496124031008</v>
      </c>
      <c r="AL1918">
        <v>18418.705882352941</v>
      </c>
      <c r="AM1918">
        <v>13176.419642857143</v>
      </c>
      <c r="AN1918">
        <v>9643.7964601769909</v>
      </c>
      <c r="AO1918">
        <v>10181.124183006536</v>
      </c>
      <c r="AP1918">
        <v>14526.783783783783</v>
      </c>
      <c r="AQ1918">
        <v>10023.992537313432</v>
      </c>
    </row>
    <row r="1919" spans="17:43" x14ac:dyDescent="0.4">
      <c r="Q1919">
        <v>13078.242647058823</v>
      </c>
      <c r="R1919">
        <v>14239.822085889571</v>
      </c>
      <c r="S1919">
        <v>14313.866666666667</v>
      </c>
      <c r="T1919">
        <v>13315.89534883721</v>
      </c>
      <c r="U1919">
        <v>14997.954128440368</v>
      </c>
      <c r="V1919">
        <v>17916.093023255813</v>
      </c>
      <c r="W1919">
        <v>18483.378151260506</v>
      </c>
      <c r="X1919">
        <v>16028.410714285714</v>
      </c>
      <c r="Y1919">
        <v>13536.721238938053</v>
      </c>
      <c r="Z1919">
        <v>12976.967320261438</v>
      </c>
      <c r="AA1919">
        <v>19979.37837837838</v>
      </c>
      <c r="AB1919">
        <v>14217.5</v>
      </c>
      <c r="AF1919">
        <v>10088.176470588236</v>
      </c>
      <c r="AG1919">
        <v>12784.0245398773</v>
      </c>
      <c r="AH1919">
        <v>11054.733333333334</v>
      </c>
      <c r="AI1919">
        <v>10871.348837209302</v>
      </c>
      <c r="AJ1919">
        <v>12469.862385321101</v>
      </c>
      <c r="AK1919">
        <v>14167.651162790698</v>
      </c>
      <c r="AL1919">
        <v>18433.453781512606</v>
      </c>
      <c r="AM1919">
        <v>13176.598214285714</v>
      </c>
      <c r="AN1919">
        <v>9646.1769911504416</v>
      </c>
      <c r="AO1919">
        <v>10181.947712418301</v>
      </c>
      <c r="AP1919">
        <v>14521.72972972973</v>
      </c>
      <c r="AQ1919">
        <v>10024.417910447761</v>
      </c>
    </row>
    <row r="1920" spans="17:43" x14ac:dyDescent="0.4">
      <c r="Q1920">
        <v>13077.419117647059</v>
      </c>
      <c r="R1920">
        <v>14237.895705521472</v>
      </c>
      <c r="S1920">
        <v>14307.075000000001</v>
      </c>
      <c r="T1920">
        <v>13301.790697674418</v>
      </c>
      <c r="U1920">
        <v>15007.229357798165</v>
      </c>
      <c r="V1920">
        <v>17920.767441860466</v>
      </c>
      <c r="W1920">
        <v>18498.327731092439</v>
      </c>
      <c r="X1920">
        <v>16025.196428571429</v>
      </c>
      <c r="Y1920">
        <v>13534.986725663717</v>
      </c>
      <c r="Z1920">
        <v>12965.67320261438</v>
      </c>
      <c r="AA1920">
        <v>19967.171171171172</v>
      </c>
      <c r="AB1920">
        <v>14235.865671641792</v>
      </c>
      <c r="AF1920">
        <v>10089.742647058823</v>
      </c>
      <c r="AG1920">
        <v>12784.920245398773</v>
      </c>
      <c r="AH1920">
        <v>11061.6</v>
      </c>
      <c r="AI1920">
        <v>10871.412790697674</v>
      </c>
      <c r="AJ1920">
        <v>12475.211009174312</v>
      </c>
      <c r="AK1920">
        <v>14176.054263565891</v>
      </c>
      <c r="AL1920">
        <v>18440.81512605042</v>
      </c>
      <c r="AM1920">
        <v>13167.455357142857</v>
      </c>
      <c r="AN1920">
        <v>9650.3938053097354</v>
      </c>
      <c r="AO1920">
        <v>10179.718954248367</v>
      </c>
      <c r="AP1920">
        <v>14510.072072072073</v>
      </c>
      <c r="AQ1920">
        <v>10031.253731343284</v>
      </c>
    </row>
    <row r="1921" spans="17:43" x14ac:dyDescent="0.4">
      <c r="Q1921">
        <v>13066.294117647059</v>
      </c>
      <c r="R1921">
        <v>14235.325153374233</v>
      </c>
      <c r="S1921">
        <v>14310.958333333334</v>
      </c>
      <c r="T1921">
        <v>13296.866279069767</v>
      </c>
      <c r="U1921">
        <v>15006.376146788991</v>
      </c>
      <c r="V1921">
        <v>17919.689922480618</v>
      </c>
      <c r="W1921">
        <v>18516.008403361346</v>
      </c>
      <c r="X1921">
        <v>16032.151785714286</v>
      </c>
      <c r="Y1921">
        <v>13541.238938053097</v>
      </c>
      <c r="Z1921">
        <v>12965.241830065359</v>
      </c>
      <c r="AA1921">
        <v>19956.756756756757</v>
      </c>
      <c r="AB1921">
        <v>14230.007462686568</v>
      </c>
      <c r="AF1921">
        <v>10094.639705882353</v>
      </c>
      <c r="AG1921">
        <v>12786.35582822086</v>
      </c>
      <c r="AH1921">
        <v>11052.683333333332</v>
      </c>
      <c r="AI1921">
        <v>10875.377906976744</v>
      </c>
      <c r="AJ1921">
        <v>12471.174311926605</v>
      </c>
      <c r="AK1921">
        <v>14186.286821705426</v>
      </c>
      <c r="AL1921">
        <v>18430.168067226892</v>
      </c>
      <c r="AM1921">
        <v>13163.580357142857</v>
      </c>
      <c r="AN1921">
        <v>9647.5840707964599</v>
      </c>
      <c r="AO1921">
        <v>10170.215686274511</v>
      </c>
      <c r="AP1921">
        <v>14508.936936936936</v>
      </c>
      <c r="AQ1921">
        <v>10027.73880597015</v>
      </c>
    </row>
    <row r="1922" spans="17:43" x14ac:dyDescent="0.4">
      <c r="Q1922">
        <v>13079.536764705883</v>
      </c>
      <c r="R1922">
        <v>14246.754601226994</v>
      </c>
      <c r="S1922">
        <v>14305.133333333333</v>
      </c>
      <c r="T1922">
        <v>13300.14534883721</v>
      </c>
      <c r="U1922">
        <v>15003.348623853211</v>
      </c>
      <c r="V1922">
        <v>17936.418604651164</v>
      </c>
      <c r="W1922">
        <v>18509.168067226892</v>
      </c>
      <c r="X1922">
        <v>16034.723214285714</v>
      </c>
      <c r="Y1922">
        <v>13541.402654867257</v>
      </c>
      <c r="Z1922">
        <v>12967.130718954248</v>
      </c>
      <c r="AA1922">
        <v>19951.360360360359</v>
      </c>
      <c r="AB1922">
        <v>14236.208955223881</v>
      </c>
      <c r="AF1922">
        <v>10107.044117647059</v>
      </c>
      <c r="AG1922">
        <v>12788.723926380368</v>
      </c>
      <c r="AH1922">
        <v>11052.45</v>
      </c>
      <c r="AI1922">
        <v>10880.581395348838</v>
      </c>
      <c r="AJ1922">
        <v>12471.165137614678</v>
      </c>
      <c r="AK1922">
        <v>14184.581395348838</v>
      </c>
      <c r="AL1922">
        <v>18416.352941176472</v>
      </c>
      <c r="AM1922">
        <v>13155.589285714286</v>
      </c>
      <c r="AN1922">
        <v>9648.1504424778759</v>
      </c>
      <c r="AO1922">
        <v>10168.895424836601</v>
      </c>
      <c r="AP1922">
        <v>14513.882882882883</v>
      </c>
      <c r="AQ1922">
        <v>10036.358208955224</v>
      </c>
    </row>
    <row r="1923" spans="17:43" x14ac:dyDescent="0.4">
      <c r="Q1923">
        <v>13075.338235294117</v>
      </c>
      <c r="R1923">
        <v>14237.288343558283</v>
      </c>
      <c r="S1923">
        <v>14314.3</v>
      </c>
      <c r="T1923">
        <v>13293.959302325582</v>
      </c>
      <c r="U1923">
        <v>15015.321100917432</v>
      </c>
      <c r="V1923">
        <v>17940.131782945737</v>
      </c>
      <c r="W1923">
        <v>18508.420168067227</v>
      </c>
      <c r="X1923">
        <v>16026.080357142857</v>
      </c>
      <c r="Y1923">
        <v>13535.659292035398</v>
      </c>
      <c r="Z1923">
        <v>12961.529411764706</v>
      </c>
      <c r="AA1923">
        <v>19944.945945945947</v>
      </c>
      <c r="AB1923">
        <v>14237.992537313432</v>
      </c>
      <c r="AF1923">
        <v>10099.39705882353</v>
      </c>
      <c r="AG1923">
        <v>12789.846625766872</v>
      </c>
      <c r="AH1923">
        <v>11052.366666666667</v>
      </c>
      <c r="AI1923">
        <v>10880.517441860466</v>
      </c>
      <c r="AJ1923">
        <v>12472.238532110092</v>
      </c>
      <c r="AK1923">
        <v>14196.100775193798</v>
      </c>
      <c r="AL1923">
        <v>18420.310924369747</v>
      </c>
      <c r="AM1923">
        <v>13152.357142857143</v>
      </c>
      <c r="AN1923">
        <v>9646.0663716814161</v>
      </c>
      <c r="AO1923">
        <v>10175.48366013072</v>
      </c>
      <c r="AP1923">
        <v>14517.990990990991</v>
      </c>
      <c r="AQ1923">
        <v>10040.783582089553</v>
      </c>
    </row>
    <row r="1924" spans="17:43" x14ac:dyDescent="0.4">
      <c r="Q1924">
        <v>13072.455882352941</v>
      </c>
      <c r="R1924">
        <v>14238.257668711656</v>
      </c>
      <c r="S1924">
        <v>14329.5</v>
      </c>
      <c r="T1924">
        <v>13299.075581395349</v>
      </c>
      <c r="U1924">
        <v>15005.614678899083</v>
      </c>
      <c r="V1924">
        <v>17943.627906976744</v>
      </c>
      <c r="W1924">
        <v>18514.798319327732</v>
      </c>
      <c r="X1924">
        <v>16034.669642857143</v>
      </c>
      <c r="Y1924">
        <v>13532.951327433628</v>
      </c>
      <c r="Z1924">
        <v>12969.398692810457</v>
      </c>
      <c r="AA1924">
        <v>19936.099099099098</v>
      </c>
      <c r="AB1924">
        <v>14244.440298507463</v>
      </c>
      <c r="AF1924">
        <v>10102.669117647059</v>
      </c>
      <c r="AG1924">
        <v>12776.60736196319</v>
      </c>
      <c r="AH1924">
        <v>11057.383333333333</v>
      </c>
      <c r="AI1924">
        <v>10870.790697674418</v>
      </c>
      <c r="AJ1924">
        <v>12465.752293577982</v>
      </c>
      <c r="AK1924">
        <v>14193.60465116279</v>
      </c>
      <c r="AL1924">
        <v>18419.36974789916</v>
      </c>
      <c r="AM1924">
        <v>13152.053571428571</v>
      </c>
      <c r="AN1924">
        <v>9640.9646017699124</v>
      </c>
      <c r="AO1924">
        <v>10173.065359477125</v>
      </c>
      <c r="AP1924">
        <v>14534.504504504504</v>
      </c>
      <c r="AQ1924">
        <v>10041.432835820895</v>
      </c>
    </row>
    <row r="1925" spans="17:43" x14ac:dyDescent="0.4">
      <c r="Q1925">
        <v>13080.345588235294</v>
      </c>
      <c r="R1925">
        <v>14248.674846625767</v>
      </c>
      <c r="S1925">
        <v>14341.008333333333</v>
      </c>
      <c r="T1925">
        <v>13313.308139534884</v>
      </c>
      <c r="U1925">
        <v>15003.798165137614</v>
      </c>
      <c r="V1925">
        <v>17920.286821705427</v>
      </c>
      <c r="W1925">
        <v>18518.025210084033</v>
      </c>
      <c r="X1925">
        <v>16021.75</v>
      </c>
      <c r="Y1925">
        <v>13531.455752212389</v>
      </c>
      <c r="Z1925">
        <v>12976.235294117647</v>
      </c>
      <c r="AA1925">
        <v>19939.396396396398</v>
      </c>
      <c r="AB1925">
        <v>14228.582089552239</v>
      </c>
      <c r="AF1925">
        <v>10094.10294117647</v>
      </c>
      <c r="AG1925">
        <v>12770.668711656443</v>
      </c>
      <c r="AH1925">
        <v>11050.15</v>
      </c>
      <c r="AI1925">
        <v>10874.139534883721</v>
      </c>
      <c r="AJ1925">
        <v>12459.752293577982</v>
      </c>
      <c r="AK1925">
        <v>14190.759689922481</v>
      </c>
      <c r="AL1925">
        <v>18434.512605042019</v>
      </c>
      <c r="AM1925">
        <v>13150.919642857143</v>
      </c>
      <c r="AN1925">
        <v>9634.1194690265493</v>
      </c>
      <c r="AO1925">
        <v>10170.418300653595</v>
      </c>
      <c r="AP1925">
        <v>14537.513513513513</v>
      </c>
      <c r="AQ1925">
        <v>10033.380597014926</v>
      </c>
    </row>
    <row r="1926" spans="17:43" x14ac:dyDescent="0.4">
      <c r="Q1926">
        <v>13084.25</v>
      </c>
      <c r="R1926">
        <v>14266.515337423312</v>
      </c>
      <c r="S1926">
        <v>14336.924999999999</v>
      </c>
      <c r="T1926">
        <v>13316.046511627907</v>
      </c>
      <c r="U1926">
        <v>14994.275229357798</v>
      </c>
      <c r="V1926">
        <v>17925.085271317828</v>
      </c>
      <c r="W1926">
        <v>18531.764705882353</v>
      </c>
      <c r="X1926">
        <v>16032.571428571429</v>
      </c>
      <c r="Y1926">
        <v>13527.942477876106</v>
      </c>
      <c r="Z1926">
        <v>12980.405228758171</v>
      </c>
      <c r="AA1926">
        <v>19940.198198198199</v>
      </c>
      <c r="AB1926">
        <v>14236.365671641792</v>
      </c>
      <c r="AF1926">
        <v>10093.433823529413</v>
      </c>
      <c r="AG1926">
        <v>12771.190184049079</v>
      </c>
      <c r="AH1926">
        <v>11052.6</v>
      </c>
      <c r="AI1926">
        <v>10867.732558139534</v>
      </c>
      <c r="AJ1926">
        <v>12465.633027522936</v>
      </c>
      <c r="AK1926">
        <v>14193.821705426357</v>
      </c>
      <c r="AL1926">
        <v>18471.050420168067</v>
      </c>
      <c r="AM1926">
        <v>13133.419642857143</v>
      </c>
      <c r="AN1926">
        <v>9630.7522123893814</v>
      </c>
      <c r="AO1926">
        <v>10172.888888888889</v>
      </c>
      <c r="AP1926">
        <v>14549.711711711712</v>
      </c>
      <c r="AQ1926">
        <v>10030.746268656716</v>
      </c>
    </row>
    <row r="1927" spans="17:43" x14ac:dyDescent="0.4">
      <c r="Q1927">
        <v>13070.39705882353</v>
      </c>
      <c r="R1927">
        <v>14264.822085889571</v>
      </c>
      <c r="S1927">
        <v>14345.033333333333</v>
      </c>
      <c r="T1927">
        <v>13315.819767441861</v>
      </c>
      <c r="U1927">
        <v>14990.220183486239</v>
      </c>
      <c r="V1927">
        <v>17919.643410852714</v>
      </c>
      <c r="W1927">
        <v>18530.336134453781</v>
      </c>
      <c r="X1927">
        <v>16027.348214285714</v>
      </c>
      <c r="Y1927">
        <v>13529.420353982301</v>
      </c>
      <c r="Z1927">
        <v>12978.359477124182</v>
      </c>
      <c r="AA1927">
        <v>19937.963963963964</v>
      </c>
      <c r="AB1927">
        <v>14233.179104477613</v>
      </c>
      <c r="AF1927">
        <v>10086.85294117647</v>
      </c>
      <c r="AG1927">
        <v>12778.239263803682</v>
      </c>
      <c r="AH1927">
        <v>11054.833333333334</v>
      </c>
      <c r="AI1927">
        <v>10863.209302325582</v>
      </c>
      <c r="AJ1927">
        <v>12456.330275229358</v>
      </c>
      <c r="AK1927">
        <v>14186.186046511628</v>
      </c>
      <c r="AL1927">
        <v>18485.462184873948</v>
      </c>
      <c r="AM1927">
        <v>13146.544642857143</v>
      </c>
      <c r="AN1927">
        <v>9629.2477876106186</v>
      </c>
      <c r="AO1927">
        <v>10176.692810457516</v>
      </c>
      <c r="AP1927">
        <v>14538.45945945946</v>
      </c>
      <c r="AQ1927">
        <v>10028.798507462687</v>
      </c>
    </row>
    <row r="1928" spans="17:43" x14ac:dyDescent="0.4">
      <c r="Q1928">
        <v>13072.007352941177</v>
      </c>
      <c r="R1928">
        <v>14272.601226993866</v>
      </c>
      <c r="S1928">
        <v>14341.191666666668</v>
      </c>
      <c r="T1928">
        <v>13282.901162790698</v>
      </c>
      <c r="U1928">
        <v>14989.541284403669</v>
      </c>
      <c r="V1928">
        <v>17798.968992248061</v>
      </c>
      <c r="W1928">
        <v>18540.672268907561</v>
      </c>
      <c r="X1928">
        <v>16037.375</v>
      </c>
      <c r="Y1928">
        <v>13540.464601769912</v>
      </c>
      <c r="Z1928">
        <v>12974.901960784313</v>
      </c>
      <c r="AA1928">
        <v>19939.91891891892</v>
      </c>
      <c r="AB1928">
        <v>14235.582089552239</v>
      </c>
      <c r="AF1928">
        <v>10092.455882352941</v>
      </c>
      <c r="AG1928">
        <v>12780.35582822086</v>
      </c>
      <c r="AH1928">
        <v>11055.408333333333</v>
      </c>
      <c r="AI1928">
        <v>10848.232558139534</v>
      </c>
      <c r="AJ1928">
        <v>12448.40366972477</v>
      </c>
      <c r="AK1928">
        <v>14153.29457364341</v>
      </c>
      <c r="AL1928">
        <v>18495.672268907561</v>
      </c>
      <c r="AM1928">
        <v>13147.428571428571</v>
      </c>
      <c r="AN1928">
        <v>9633.3672566371679</v>
      </c>
      <c r="AO1928">
        <v>10172.071895424837</v>
      </c>
      <c r="AP1928">
        <v>14540.108108108108</v>
      </c>
      <c r="AQ1928">
        <v>10020.447761194029</v>
      </c>
    </row>
    <row r="1929" spans="17:43" x14ac:dyDescent="0.4">
      <c r="Q1929">
        <v>13071.242647058823</v>
      </c>
      <c r="R1929">
        <v>14277.177914110429</v>
      </c>
      <c r="S1929">
        <v>14343.25</v>
      </c>
      <c r="T1929">
        <v>13313.39534883721</v>
      </c>
      <c r="U1929">
        <v>15000.311926605504</v>
      </c>
      <c r="V1929">
        <v>17920.883720930233</v>
      </c>
      <c r="W1929">
        <v>18540.966386554621</v>
      </c>
      <c r="X1929">
        <v>16040.339285714286</v>
      </c>
      <c r="Y1929">
        <v>13544.309734513274</v>
      </c>
      <c r="Z1929">
        <v>12971.313725490196</v>
      </c>
      <c r="AA1929">
        <v>19963.234234234234</v>
      </c>
      <c r="AB1929">
        <v>14231.89552238806</v>
      </c>
      <c r="AF1929">
        <v>10084.095588235294</v>
      </c>
      <c r="AG1929">
        <v>12791.515337423312</v>
      </c>
      <c r="AH1929">
        <v>11044.558333333332</v>
      </c>
      <c r="AI1929">
        <v>10858.674418604651</v>
      </c>
      <c r="AJ1929">
        <v>12458.394495412844</v>
      </c>
      <c r="AK1929">
        <v>14195.829457364342</v>
      </c>
      <c r="AL1929">
        <v>18491.285714285714</v>
      </c>
      <c r="AM1929">
        <v>13140.660714285714</v>
      </c>
      <c r="AN1929">
        <v>9636.2699115044252</v>
      </c>
      <c r="AO1929">
        <v>10172.294117647059</v>
      </c>
      <c r="AP1929">
        <v>14537.279279279279</v>
      </c>
      <c r="AQ1929">
        <v>10016.082089552239</v>
      </c>
    </row>
    <row r="1930" spans="17:43" x14ac:dyDescent="0.4">
      <c r="Q1930">
        <v>13071.073529411764</v>
      </c>
      <c r="R1930">
        <v>14268.141104294478</v>
      </c>
      <c r="S1930">
        <v>14343.141666666666</v>
      </c>
      <c r="T1930">
        <v>13298.418604651162</v>
      </c>
      <c r="U1930">
        <v>14996.944954128441</v>
      </c>
      <c r="V1930">
        <v>17920.054263565893</v>
      </c>
      <c r="W1930">
        <v>18533.697478991595</v>
      </c>
      <c r="X1930">
        <v>16046.428571428571</v>
      </c>
      <c r="Y1930">
        <v>13547.893805309735</v>
      </c>
      <c r="Z1930">
        <v>12961.281045751633</v>
      </c>
      <c r="AA1930">
        <v>19963.108108108107</v>
      </c>
      <c r="AB1930">
        <v>14233.268656716418</v>
      </c>
      <c r="AF1930">
        <v>10083.713235294117</v>
      </c>
      <c r="AG1930">
        <v>12788.030674846626</v>
      </c>
      <c r="AH1930">
        <v>11033.575000000001</v>
      </c>
      <c r="AI1930">
        <v>10855.14534883721</v>
      </c>
      <c r="AJ1930">
        <v>12448.633027522936</v>
      </c>
      <c r="AK1930">
        <v>14194.635658914729</v>
      </c>
      <c r="AL1930">
        <v>18490.571428571428</v>
      </c>
      <c r="AM1930">
        <v>13139.125</v>
      </c>
      <c r="AN1930">
        <v>9635.5663716814161</v>
      </c>
      <c r="AO1930">
        <v>10173.594771241829</v>
      </c>
      <c r="AP1930">
        <v>14543.918918918918</v>
      </c>
      <c r="AQ1930">
        <v>10019.828358208955</v>
      </c>
    </row>
    <row r="1931" spans="17:43" x14ac:dyDescent="0.4">
      <c r="Q1931">
        <v>13072.485294117647</v>
      </c>
      <c r="R1931">
        <v>14261.006134969326</v>
      </c>
      <c r="S1931">
        <v>14338.133333333333</v>
      </c>
      <c r="T1931">
        <v>13296.412790697674</v>
      </c>
      <c r="U1931">
        <v>15010.229357798165</v>
      </c>
      <c r="V1931">
        <v>17921.666666666668</v>
      </c>
      <c r="W1931">
        <v>18507.521008403361</v>
      </c>
      <c r="X1931">
        <v>16038.714285714286</v>
      </c>
      <c r="Y1931">
        <v>13552.017699115044</v>
      </c>
      <c r="Z1931">
        <v>12954.156862745098</v>
      </c>
      <c r="AA1931">
        <v>19962.036036036036</v>
      </c>
      <c r="AB1931">
        <v>14236.097014925374</v>
      </c>
      <c r="AF1931">
        <v>10084.705882352941</v>
      </c>
      <c r="AG1931">
        <v>12778.650306748466</v>
      </c>
      <c r="AH1931">
        <v>11030.15</v>
      </c>
      <c r="AI1931">
        <v>10850.959302325582</v>
      </c>
      <c r="AJ1931">
        <v>12456.348623853211</v>
      </c>
      <c r="AK1931">
        <v>14190.209302325582</v>
      </c>
      <c r="AL1931">
        <v>18464</v>
      </c>
      <c r="AM1931">
        <v>13147.741071428571</v>
      </c>
      <c r="AN1931">
        <v>9637.2035398230091</v>
      </c>
      <c r="AO1931">
        <v>10168.803921568628</v>
      </c>
      <c r="AP1931">
        <v>14523.378378378378</v>
      </c>
      <c r="AQ1931">
        <v>10019.268656716418</v>
      </c>
    </row>
    <row r="1932" spans="17:43" x14ac:dyDescent="0.4">
      <c r="Q1932">
        <v>13077.39705882353</v>
      </c>
      <c r="R1932">
        <v>14257.306748466257</v>
      </c>
      <c r="S1932">
        <v>14327.108333333334</v>
      </c>
      <c r="T1932">
        <v>13295.296511627907</v>
      </c>
      <c r="U1932">
        <v>15008.155963302752</v>
      </c>
      <c r="V1932">
        <v>17915.697674418603</v>
      </c>
      <c r="W1932">
        <v>18503.571428571428</v>
      </c>
      <c r="X1932">
        <v>16047.642857142857</v>
      </c>
      <c r="Y1932">
        <v>13554.610619469027</v>
      </c>
      <c r="Z1932">
        <v>12951.967320261438</v>
      </c>
      <c r="AA1932">
        <v>19977.009009009009</v>
      </c>
      <c r="AB1932">
        <v>14232.432835820895</v>
      </c>
      <c r="AF1932">
        <v>10090.551470588236</v>
      </c>
      <c r="AG1932">
        <v>12768.754601226994</v>
      </c>
      <c r="AH1932">
        <v>11017.525</v>
      </c>
      <c r="AI1932">
        <v>10854.60465116279</v>
      </c>
      <c r="AJ1932">
        <v>12458.678899082568</v>
      </c>
      <c r="AK1932">
        <v>14190.465116279071</v>
      </c>
      <c r="AL1932">
        <v>18458.067226890755</v>
      </c>
      <c r="AM1932">
        <v>13136.910714285714</v>
      </c>
      <c r="AN1932">
        <v>9635.9513274336277</v>
      </c>
      <c r="AO1932">
        <v>10159.705882352941</v>
      </c>
      <c r="AP1932">
        <v>14517.972972972973</v>
      </c>
      <c r="AQ1932">
        <v>10020.791044776119</v>
      </c>
    </row>
    <row r="1933" spans="17:43" x14ac:dyDescent="0.4">
      <c r="Q1933">
        <v>13086.676470588236</v>
      </c>
      <c r="R1933">
        <v>14253.349693251534</v>
      </c>
      <c r="S1933">
        <v>14342.25</v>
      </c>
      <c r="T1933">
        <v>13288.313953488372</v>
      </c>
      <c r="U1933">
        <v>15002.440366972478</v>
      </c>
      <c r="V1933">
        <v>17910.193798449611</v>
      </c>
      <c r="W1933">
        <v>18497.857142857141</v>
      </c>
      <c r="X1933">
        <v>16048.535714285714</v>
      </c>
      <c r="Y1933">
        <v>13546.62389380531</v>
      </c>
      <c r="Z1933">
        <v>12950.660130718954</v>
      </c>
      <c r="AA1933">
        <v>19966.423423423425</v>
      </c>
      <c r="AB1933">
        <v>14229.89552238806</v>
      </c>
      <c r="AF1933">
        <v>10086.213235294117</v>
      </c>
      <c r="AG1933">
        <v>12770.128834355828</v>
      </c>
      <c r="AH1933">
        <v>11014.833333333334</v>
      </c>
      <c r="AI1933">
        <v>10852.279069767443</v>
      </c>
      <c r="AJ1933">
        <v>12460.614678899083</v>
      </c>
      <c r="AK1933">
        <v>14185.286821705426</v>
      </c>
      <c r="AL1933">
        <v>18446.873949579833</v>
      </c>
      <c r="AM1933">
        <v>13130.196428571429</v>
      </c>
      <c r="AN1933">
        <v>9631.1150442477883</v>
      </c>
      <c r="AO1933">
        <v>10164.281045751633</v>
      </c>
      <c r="AP1933">
        <v>14511.18918918919</v>
      </c>
      <c r="AQ1933">
        <v>10028.111940298508</v>
      </c>
    </row>
    <row r="1934" spans="17:43" x14ac:dyDescent="0.4">
      <c r="Q1934">
        <v>13083.904411764706</v>
      </c>
      <c r="R1934">
        <v>14249.993865030674</v>
      </c>
      <c r="S1934">
        <v>14330.466666666667</v>
      </c>
      <c r="T1934">
        <v>13285.174418604651</v>
      </c>
      <c r="U1934">
        <v>14991.651376146789</v>
      </c>
      <c r="V1934">
        <v>17887.767441860466</v>
      </c>
      <c r="W1934">
        <v>18496.319327731093</v>
      </c>
      <c r="X1934">
        <v>16033.5</v>
      </c>
      <c r="Y1934">
        <v>13554.146017699115</v>
      </c>
      <c r="Z1934">
        <v>12946.065359477125</v>
      </c>
      <c r="AA1934">
        <v>19940.477477477478</v>
      </c>
      <c r="AB1934">
        <v>14228.932835820895</v>
      </c>
      <c r="AF1934">
        <v>10090.058823529413</v>
      </c>
      <c r="AG1934">
        <v>12758.871165644172</v>
      </c>
      <c r="AH1934">
        <v>11013.825000000001</v>
      </c>
      <c r="AI1934">
        <v>10852.75</v>
      </c>
      <c r="AJ1934">
        <v>12452.165137614678</v>
      </c>
      <c r="AK1934">
        <v>14171.558139534884</v>
      </c>
      <c r="AL1934">
        <v>18432.453781512606</v>
      </c>
      <c r="AM1934">
        <v>13132.5625</v>
      </c>
      <c r="AN1934">
        <v>9631.4159292035401</v>
      </c>
      <c r="AO1934">
        <v>10164.830065359478</v>
      </c>
      <c r="AP1934">
        <v>14506.522522522522</v>
      </c>
      <c r="AQ1934">
        <v>10034.552238805971</v>
      </c>
    </row>
    <row r="1935" spans="17:43" x14ac:dyDescent="0.4">
      <c r="Q1935">
        <v>13076.867647058823</v>
      </c>
      <c r="R1935">
        <v>14254.705521472393</v>
      </c>
      <c r="S1935">
        <v>14313.633333333333</v>
      </c>
      <c r="T1935">
        <v>13305.866279069767</v>
      </c>
      <c r="U1935">
        <v>14986.08256880734</v>
      </c>
      <c r="V1935">
        <v>17879.565891472866</v>
      </c>
      <c r="W1935">
        <v>18490.823529411766</v>
      </c>
      <c r="X1935">
        <v>16051.741071428571</v>
      </c>
      <c r="Y1935">
        <v>13554.46017699115</v>
      </c>
      <c r="Z1935">
        <v>12950.457516339869</v>
      </c>
      <c r="AA1935">
        <v>19942.567567567567</v>
      </c>
      <c r="AB1935">
        <v>14226.567164179105</v>
      </c>
      <c r="AF1935">
        <v>10086.985294117647</v>
      </c>
      <c r="AG1935">
        <v>12757.938650306749</v>
      </c>
      <c r="AH1935">
        <v>11004.841666666667</v>
      </c>
      <c r="AI1935">
        <v>10851.098837209302</v>
      </c>
      <c r="AJ1935">
        <v>12467.128440366972</v>
      </c>
      <c r="AK1935">
        <v>14159.875968992248</v>
      </c>
      <c r="AL1935">
        <v>18408.327731092439</v>
      </c>
      <c r="AM1935">
        <v>13134.678571428571</v>
      </c>
      <c r="AN1935">
        <v>9626.9469026548668</v>
      </c>
      <c r="AO1935">
        <v>10162.032679738562</v>
      </c>
      <c r="AP1935">
        <v>14506.648648648648</v>
      </c>
      <c r="AQ1935">
        <v>10032.917910447761</v>
      </c>
    </row>
    <row r="1936" spans="17:43" x14ac:dyDescent="0.4">
      <c r="Q1936">
        <v>13082.72794117647</v>
      </c>
      <c r="R1936">
        <v>14248.067484662577</v>
      </c>
      <c r="S1936">
        <v>14314.233333333334</v>
      </c>
      <c r="T1936">
        <v>13322.691860465116</v>
      </c>
      <c r="U1936">
        <v>14977.889908256881</v>
      </c>
      <c r="V1936">
        <v>17878.806201550389</v>
      </c>
      <c r="W1936">
        <v>18490.394957983193</v>
      </c>
      <c r="X1936">
        <v>16049.4375</v>
      </c>
      <c r="Y1936">
        <v>13540.225663716814</v>
      </c>
      <c r="Z1936">
        <v>12953.424836601307</v>
      </c>
      <c r="AA1936">
        <v>19928.603603603602</v>
      </c>
      <c r="AB1936">
        <v>14220.910447761195</v>
      </c>
      <c r="AF1936">
        <v>10079.35294117647</v>
      </c>
      <c r="AG1936">
        <v>12762.018404907976</v>
      </c>
      <c r="AH1936">
        <v>11000.191666666668</v>
      </c>
      <c r="AI1936">
        <v>10858.976744186046</v>
      </c>
      <c r="AJ1936">
        <v>12458.871559633028</v>
      </c>
      <c r="AK1936">
        <v>14154.891472868218</v>
      </c>
      <c r="AL1936">
        <v>18383.235294117647</v>
      </c>
      <c r="AM1936">
        <v>13132.473214285714</v>
      </c>
      <c r="AN1936">
        <v>9627.2654867256642</v>
      </c>
      <c r="AO1936">
        <v>10154.509803921568</v>
      </c>
      <c r="AP1936">
        <v>14510.378378378378</v>
      </c>
      <c r="AQ1936">
        <v>10035.313432835821</v>
      </c>
    </row>
    <row r="1937" spans="17:43" x14ac:dyDescent="0.4">
      <c r="Q1937">
        <v>13082.47794117647</v>
      </c>
      <c r="R1937">
        <v>14241.558282208589</v>
      </c>
      <c r="S1937">
        <v>14325.716666666667</v>
      </c>
      <c r="T1937">
        <v>13305.994186046511</v>
      </c>
      <c r="U1937">
        <v>14992.605504587156</v>
      </c>
      <c r="V1937">
        <v>17896.155038759691</v>
      </c>
      <c r="W1937">
        <v>18489.672268907561</v>
      </c>
      <c r="X1937">
        <v>16045.696428571429</v>
      </c>
      <c r="Y1937">
        <v>13539.898230088496</v>
      </c>
      <c r="Z1937">
        <v>12961.882352941177</v>
      </c>
      <c r="AA1937">
        <v>19925.171171171172</v>
      </c>
      <c r="AB1937">
        <v>14230.985074626866</v>
      </c>
      <c r="AF1937">
        <v>10075.448529411764</v>
      </c>
      <c r="AG1937">
        <v>12755.251533742332</v>
      </c>
      <c r="AH1937">
        <v>11003.758333333333</v>
      </c>
      <c r="AI1937">
        <v>10847.10465116279</v>
      </c>
      <c r="AJ1937">
        <v>12462.064220183487</v>
      </c>
      <c r="AK1937">
        <v>14154.976744186046</v>
      </c>
      <c r="AL1937">
        <v>18378.058823529413</v>
      </c>
      <c r="AM1937">
        <v>13125.116071428571</v>
      </c>
      <c r="AN1937">
        <v>9624.3451327433631</v>
      </c>
      <c r="AO1937">
        <v>10159.065359477125</v>
      </c>
      <c r="AP1937">
        <v>14522.297297297297</v>
      </c>
      <c r="AQ1937">
        <v>10029.052238805971</v>
      </c>
    </row>
    <row r="1938" spans="17:43" x14ac:dyDescent="0.4">
      <c r="Q1938">
        <v>13079.235294117647</v>
      </c>
      <c r="R1938">
        <v>14249.122699386504</v>
      </c>
      <c r="S1938">
        <v>14317.508333333333</v>
      </c>
      <c r="T1938">
        <v>13313.319767441861</v>
      </c>
      <c r="U1938">
        <v>14979.963302752294</v>
      </c>
      <c r="V1938">
        <v>17908.689922480618</v>
      </c>
      <c r="W1938">
        <v>18486.18487394958</v>
      </c>
      <c r="X1938">
        <v>16052.294642857143</v>
      </c>
      <c r="Y1938">
        <v>13529.982300884956</v>
      </c>
      <c r="Z1938">
        <v>12964.039215686274</v>
      </c>
      <c r="AA1938">
        <v>19933.234234234234</v>
      </c>
      <c r="AB1938">
        <v>14235.813432835821</v>
      </c>
      <c r="AF1938">
        <v>10070.411764705883</v>
      </c>
      <c r="AG1938">
        <v>12751.809815950921</v>
      </c>
      <c r="AH1938">
        <v>11002.541666666666</v>
      </c>
      <c r="AI1938">
        <v>10847.348837209302</v>
      </c>
      <c r="AJ1938">
        <v>12459.733944954129</v>
      </c>
      <c r="AK1938">
        <v>14156.387596899225</v>
      </c>
      <c r="AL1938">
        <v>18375.579831932773</v>
      </c>
      <c r="AM1938">
        <v>13126.339285714286</v>
      </c>
      <c r="AN1938">
        <v>9624.2433628318577</v>
      </c>
      <c r="AO1938">
        <v>10152.555555555555</v>
      </c>
      <c r="AP1938">
        <v>14530.612612612613</v>
      </c>
      <c r="AQ1938">
        <v>10026.507462686568</v>
      </c>
    </row>
    <row r="1939" spans="17:43" x14ac:dyDescent="0.4">
      <c r="Q1939">
        <v>13079.25</v>
      </c>
      <c r="R1939">
        <v>14246.294478527607</v>
      </c>
      <c r="S1939">
        <v>14333.333333333334</v>
      </c>
      <c r="T1939">
        <v>13311.697674418605</v>
      </c>
      <c r="U1939">
        <v>14986.59633027523</v>
      </c>
      <c r="V1939">
        <v>17914.496124031008</v>
      </c>
      <c r="W1939">
        <v>18489.294117647059</v>
      </c>
      <c r="X1939">
        <v>16071.455357142857</v>
      </c>
      <c r="Y1939">
        <v>13518.517699115044</v>
      </c>
      <c r="Z1939">
        <v>12967.235294117647</v>
      </c>
      <c r="AA1939">
        <v>19945.288288288288</v>
      </c>
      <c r="AB1939">
        <v>14244.029850746268</v>
      </c>
      <c r="AF1939">
        <v>10067.588235294117</v>
      </c>
      <c r="AG1939">
        <v>12755.576687116565</v>
      </c>
      <c r="AH1939">
        <v>11000.341666666667</v>
      </c>
      <c r="AI1939">
        <v>10848.476744186046</v>
      </c>
      <c r="AJ1939">
        <v>12458.43119266055</v>
      </c>
      <c r="AK1939">
        <v>14158.193798449613</v>
      </c>
      <c r="AL1939">
        <v>18358.058823529413</v>
      </c>
      <c r="AM1939">
        <v>13123.8125</v>
      </c>
      <c r="AN1939">
        <v>9616.3053097345128</v>
      </c>
      <c r="AO1939">
        <v>10150.830065359478</v>
      </c>
      <c r="AP1939">
        <v>14534.981981981982</v>
      </c>
      <c r="AQ1939">
        <v>10027.365671641792</v>
      </c>
    </row>
    <row r="1940" spans="17:43" x14ac:dyDescent="0.4">
      <c r="Q1940">
        <v>13085.691176470587</v>
      </c>
      <c r="R1940">
        <v>14238.055214723927</v>
      </c>
      <c r="S1940">
        <v>14351.916666666666</v>
      </c>
      <c r="T1940">
        <v>13308.075581395349</v>
      </c>
      <c r="U1940">
        <v>14991.706422018349</v>
      </c>
      <c r="V1940">
        <v>17942.542635658916</v>
      </c>
      <c r="W1940">
        <v>18491.327731092439</v>
      </c>
      <c r="X1940">
        <v>16061.455357142857</v>
      </c>
      <c r="Y1940">
        <v>13518.827433628319</v>
      </c>
      <c r="Z1940">
        <v>12961.254901960785</v>
      </c>
      <c r="AA1940">
        <v>19941.369369369368</v>
      </c>
      <c r="AB1940">
        <v>14266.485074626866</v>
      </c>
      <c r="AF1940">
        <v>10069.757352941177</v>
      </c>
      <c r="AG1940">
        <v>12744.251533742332</v>
      </c>
      <c r="AH1940">
        <v>11006.433333333332</v>
      </c>
      <c r="AI1940">
        <v>10851.197674418605</v>
      </c>
      <c r="AJ1940">
        <v>12460.321100917432</v>
      </c>
      <c r="AK1940">
        <v>14160.015503875969</v>
      </c>
      <c r="AL1940">
        <v>18357.470588235294</v>
      </c>
      <c r="AM1940">
        <v>13125.392857142857</v>
      </c>
      <c r="AN1940">
        <v>9616.8495575221241</v>
      </c>
      <c r="AO1940">
        <v>10145.405228758171</v>
      </c>
      <c r="AP1940">
        <v>14517.873873873874</v>
      </c>
      <c r="AQ1940">
        <v>10023.805970149253</v>
      </c>
    </row>
    <row r="1941" spans="17:43" x14ac:dyDescent="0.4">
      <c r="Q1941">
        <v>13082.544117647059</v>
      </c>
      <c r="R1941">
        <v>14239.877300613496</v>
      </c>
      <c r="S1941">
        <v>14352.15</v>
      </c>
      <c r="T1941">
        <v>13309.296511627907</v>
      </c>
      <c r="U1941">
        <v>14989.697247706423</v>
      </c>
      <c r="V1941">
        <v>17956.116279069767</v>
      </c>
      <c r="W1941">
        <v>18501.126050420167</v>
      </c>
      <c r="X1941">
        <v>16057.8125</v>
      </c>
      <c r="Y1941">
        <v>13523.946902654867</v>
      </c>
      <c r="Z1941">
        <v>12958.261437908497</v>
      </c>
      <c r="AA1941">
        <v>19946.513513513513</v>
      </c>
      <c r="AB1941">
        <v>14265.522388059702</v>
      </c>
      <c r="AF1941">
        <v>10070.411764705883</v>
      </c>
      <c r="AG1941">
        <v>12737.693251533743</v>
      </c>
      <c r="AH1941">
        <v>11011.008333333333</v>
      </c>
      <c r="AI1941">
        <v>10841.680232558139</v>
      </c>
      <c r="AJ1941">
        <v>12457.91743119266</v>
      </c>
      <c r="AK1941">
        <v>14159.782945736433</v>
      </c>
      <c r="AL1941">
        <v>18359.092436974788</v>
      </c>
      <c r="AM1941">
        <v>13135.776785714286</v>
      </c>
      <c r="AN1941">
        <v>9614.3053097345128</v>
      </c>
      <c r="AO1941">
        <v>10148.686274509804</v>
      </c>
      <c r="AP1941">
        <v>14522.126126126126</v>
      </c>
      <c r="AQ1941">
        <v>10020.708955223881</v>
      </c>
    </row>
    <row r="1942" spans="17:43" x14ac:dyDescent="0.4">
      <c r="Q1942">
        <v>13074.89705882353</v>
      </c>
      <c r="R1942">
        <v>14235.484662576688</v>
      </c>
      <c r="S1942">
        <v>14353.533333333333</v>
      </c>
      <c r="T1942">
        <v>13326.319767441861</v>
      </c>
      <c r="U1942">
        <v>14983.40366972477</v>
      </c>
      <c r="V1942">
        <v>17951.906976744187</v>
      </c>
      <c r="W1942">
        <v>18501.344537815126</v>
      </c>
      <c r="X1942">
        <v>16042.160714285714</v>
      </c>
      <c r="Y1942">
        <v>13522.513274336283</v>
      </c>
      <c r="Z1942">
        <v>12957.875816993464</v>
      </c>
      <c r="AA1942">
        <v>19937.504504504504</v>
      </c>
      <c r="AB1942">
        <v>14280.26119402985</v>
      </c>
      <c r="AF1942">
        <v>10066.845588235294</v>
      </c>
      <c r="AG1942">
        <v>12741.319018404907</v>
      </c>
      <c r="AH1942">
        <v>11004.65</v>
      </c>
      <c r="AI1942">
        <v>10841.680232558139</v>
      </c>
      <c r="AJ1942">
        <v>12456.550458715596</v>
      </c>
      <c r="AK1942">
        <v>14152.782945736433</v>
      </c>
      <c r="AL1942">
        <v>18350.36974789916</v>
      </c>
      <c r="AM1942">
        <v>13141.589285714286</v>
      </c>
      <c r="AN1942">
        <v>9613.2743362831861</v>
      </c>
      <c r="AO1942">
        <v>10150.098039215687</v>
      </c>
      <c r="AP1942">
        <v>14522.504504504504</v>
      </c>
      <c r="AQ1942">
        <v>10028.694029850747</v>
      </c>
    </row>
    <row r="1943" spans="17:43" x14ac:dyDescent="0.4">
      <c r="Q1943">
        <v>13077.529411764706</v>
      </c>
      <c r="R1943">
        <v>14228.177914110429</v>
      </c>
      <c r="S1943">
        <v>14355.983333333334</v>
      </c>
      <c r="T1943">
        <v>13309.203488372093</v>
      </c>
      <c r="U1943">
        <v>14986.770642201835</v>
      </c>
      <c r="V1943">
        <v>17944.651162790698</v>
      </c>
      <c r="W1943">
        <v>18489.252100840335</v>
      </c>
      <c r="X1943">
        <v>16032.294642857143</v>
      </c>
      <c r="Y1943">
        <v>13531.20796460177</v>
      </c>
      <c r="Z1943">
        <v>12952.856209150326</v>
      </c>
      <c r="AA1943">
        <v>19914.981981981982</v>
      </c>
      <c r="AB1943">
        <v>14287.231343283582</v>
      </c>
      <c r="AF1943">
        <v>10074.742647058823</v>
      </c>
      <c r="AG1943">
        <v>12745.521472392638</v>
      </c>
      <c r="AH1943">
        <v>10996.7</v>
      </c>
      <c r="AI1943">
        <v>10841.994186046511</v>
      </c>
      <c r="AJ1943">
        <v>12457.871559633028</v>
      </c>
      <c r="AK1943">
        <v>14140.348837209302</v>
      </c>
      <c r="AL1943">
        <v>18347.73949579832</v>
      </c>
      <c r="AM1943">
        <v>13146.125</v>
      </c>
      <c r="AN1943">
        <v>9612.353982300885</v>
      </c>
      <c r="AO1943">
        <v>10144.450980392157</v>
      </c>
      <c r="AP1943">
        <v>14516.198198198199</v>
      </c>
      <c r="AQ1943">
        <v>10025.768656716418</v>
      </c>
    </row>
    <row r="1944" spans="17:43" x14ac:dyDescent="0.4">
      <c r="Q1944">
        <v>13078.60294117647</v>
      </c>
      <c r="R1944">
        <v>14227.343558282209</v>
      </c>
      <c r="S1944">
        <v>14339.791666666666</v>
      </c>
      <c r="T1944">
        <v>13322.313953488372</v>
      </c>
      <c r="U1944">
        <v>14982.275229357798</v>
      </c>
      <c r="V1944">
        <v>17949.054263565893</v>
      </c>
      <c r="W1944">
        <v>18482.806722689074</v>
      </c>
      <c r="X1944">
        <v>16022.9375</v>
      </c>
      <c r="Y1944">
        <v>13530.823008849558</v>
      </c>
      <c r="Z1944">
        <v>12950.620915032679</v>
      </c>
      <c r="AA1944">
        <v>19907.306306306305</v>
      </c>
      <c r="AB1944">
        <v>14288.298507462687</v>
      </c>
      <c r="AF1944">
        <v>10075.588235294117</v>
      </c>
      <c r="AG1944">
        <v>12742.153374233128</v>
      </c>
      <c r="AH1944">
        <v>10991.108333333334</v>
      </c>
      <c r="AI1944">
        <v>10845.052325581395</v>
      </c>
      <c r="AJ1944">
        <v>12454.642201834862</v>
      </c>
      <c r="AK1944">
        <v>14134.682170542636</v>
      </c>
      <c r="AL1944">
        <v>18335.747899159665</v>
      </c>
      <c r="AM1944">
        <v>13143.919642857143</v>
      </c>
      <c r="AN1944">
        <v>9614.712389380531</v>
      </c>
      <c r="AO1944">
        <v>10149.294117647059</v>
      </c>
      <c r="AP1944">
        <v>14510.82882882883</v>
      </c>
      <c r="AQ1944">
        <v>10028.731343283582</v>
      </c>
    </row>
    <row r="1945" spans="17:43" x14ac:dyDescent="0.4">
      <c r="Q1945">
        <v>13078.411764705883</v>
      </c>
      <c r="R1945">
        <v>14234.539877300613</v>
      </c>
      <c r="S1945">
        <v>14331.491666666667</v>
      </c>
      <c r="T1945">
        <v>13288.831395348838</v>
      </c>
      <c r="U1945">
        <v>14985.678899082568</v>
      </c>
      <c r="V1945">
        <v>17938.961240310076</v>
      </c>
      <c r="W1945">
        <v>18480.058823529413</v>
      </c>
      <c r="X1945">
        <v>16037.330357142857</v>
      </c>
      <c r="Y1945">
        <v>13529.530973451327</v>
      </c>
      <c r="Z1945">
        <v>12957.124183006536</v>
      </c>
      <c r="AA1945">
        <v>19920.35135135135</v>
      </c>
      <c r="AB1945">
        <v>14273.60447761194</v>
      </c>
      <c r="AF1945">
        <v>10075.705882352941</v>
      </c>
      <c r="AG1945">
        <v>12751.699386503067</v>
      </c>
      <c r="AH1945">
        <v>10987.408333333333</v>
      </c>
      <c r="AI1945">
        <v>10837.308139534884</v>
      </c>
      <c r="AJ1945">
        <v>12447.302752293577</v>
      </c>
      <c r="AK1945">
        <v>14128.240310077519</v>
      </c>
      <c r="AL1945">
        <v>18310.050420168067</v>
      </c>
      <c r="AM1945">
        <v>13140.267857142857</v>
      </c>
      <c r="AN1945">
        <v>9610.9026548672573</v>
      </c>
      <c r="AO1945">
        <v>10147.183006535948</v>
      </c>
      <c r="AP1945">
        <v>14510.630630630631</v>
      </c>
      <c r="AQ1945">
        <v>10031.014925373134</v>
      </c>
    </row>
    <row r="1946" spans="17:43" x14ac:dyDescent="0.4">
      <c r="Q1946">
        <v>13068.882352941177</v>
      </c>
      <c r="R1946">
        <v>14229.245398773006</v>
      </c>
      <c r="S1946">
        <v>14323.191666666668</v>
      </c>
      <c r="T1946">
        <v>13285.715116279071</v>
      </c>
      <c r="U1946">
        <v>14986.302752293577</v>
      </c>
      <c r="V1946">
        <v>17928.534883720931</v>
      </c>
      <c r="W1946">
        <v>18466.579831932773</v>
      </c>
      <c r="X1946">
        <v>16056</v>
      </c>
      <c r="Y1946">
        <v>13522.58407079646</v>
      </c>
      <c r="Z1946">
        <v>12959.457516339869</v>
      </c>
      <c r="AA1946">
        <v>19912.027027027027</v>
      </c>
      <c r="AB1946">
        <v>14285.179104477613</v>
      </c>
      <c r="AF1946">
        <v>10077.02205882353</v>
      </c>
      <c r="AG1946">
        <v>12760.877300613496</v>
      </c>
      <c r="AH1946">
        <v>10986.716666666667</v>
      </c>
      <c r="AI1946">
        <v>10844.10465116279</v>
      </c>
      <c r="AJ1946">
        <v>12447.834862385322</v>
      </c>
      <c r="AK1946">
        <v>14141.333333333334</v>
      </c>
      <c r="AL1946">
        <v>18298.504201680673</v>
      </c>
      <c r="AM1946">
        <v>13135.875</v>
      </c>
      <c r="AN1946">
        <v>9608.8362831858412</v>
      </c>
      <c r="AO1946">
        <v>10144.960784313726</v>
      </c>
      <c r="AP1946">
        <v>14519.882882882883</v>
      </c>
      <c r="AQ1946">
        <v>10039.119402985074</v>
      </c>
    </row>
    <row r="1947" spans="17:43" x14ac:dyDescent="0.4">
      <c r="Q1947">
        <v>13079.492647058823</v>
      </c>
      <c r="R1947">
        <v>14233.601226993866</v>
      </c>
      <c r="S1947">
        <v>14321.316666666668</v>
      </c>
      <c r="T1947">
        <v>13287.883720930233</v>
      </c>
      <c r="U1947">
        <v>14987.009174311926</v>
      </c>
      <c r="V1947">
        <v>17907.496124031008</v>
      </c>
      <c r="W1947">
        <v>18467.428571428572</v>
      </c>
      <c r="X1947">
        <v>16069.044642857143</v>
      </c>
      <c r="Y1947">
        <v>13525.858407079646</v>
      </c>
      <c r="Z1947">
        <v>12959.241830065359</v>
      </c>
      <c r="AA1947">
        <v>19918.774774774774</v>
      </c>
      <c r="AB1947">
        <v>14274.328358208955</v>
      </c>
      <c r="AF1947">
        <v>10071.77205882353</v>
      </c>
      <c r="AG1947">
        <v>12753.871165644172</v>
      </c>
      <c r="AH1947">
        <v>10987.041666666666</v>
      </c>
      <c r="AI1947">
        <v>10847.744186046511</v>
      </c>
      <c r="AJ1947">
        <v>12441.963302752294</v>
      </c>
      <c r="AK1947">
        <v>14144.255813953489</v>
      </c>
      <c r="AL1947">
        <v>18294.563025210085</v>
      </c>
      <c r="AM1947">
        <v>13134.508928571429</v>
      </c>
      <c r="AN1947">
        <v>9610.4734513274343</v>
      </c>
      <c r="AO1947">
        <v>10138.738562091503</v>
      </c>
      <c r="AP1947">
        <v>14510.198198198199</v>
      </c>
      <c r="AQ1947">
        <v>10033.768656716418</v>
      </c>
    </row>
    <row r="1948" spans="17:43" x14ac:dyDescent="0.4">
      <c r="Q1948">
        <v>13075.220588235294</v>
      </c>
      <c r="R1948">
        <v>14233.171779141105</v>
      </c>
      <c r="S1948">
        <v>14315.291666666666</v>
      </c>
      <c r="T1948">
        <v>13285.331395348838</v>
      </c>
      <c r="U1948">
        <v>14996.834862385322</v>
      </c>
      <c r="V1948">
        <v>17915.39534883721</v>
      </c>
      <c r="W1948">
        <v>18458.848739495799</v>
      </c>
      <c r="X1948">
        <v>16059.839285714286</v>
      </c>
      <c r="Y1948">
        <v>13521.654867256637</v>
      </c>
      <c r="Z1948">
        <v>12959.797385620916</v>
      </c>
      <c r="AA1948">
        <v>19945.945945945947</v>
      </c>
      <c r="AB1948">
        <v>14271.022388059702</v>
      </c>
      <c r="AF1948">
        <v>10075.044117647059</v>
      </c>
      <c r="AG1948">
        <v>12749.496932515338</v>
      </c>
      <c r="AH1948">
        <v>10991.741666666667</v>
      </c>
      <c r="AI1948">
        <v>10844.029069767443</v>
      </c>
      <c r="AJ1948">
        <v>12439.43119266055</v>
      </c>
      <c r="AK1948">
        <v>14156.069767441861</v>
      </c>
      <c r="AL1948">
        <v>18283.378151260506</v>
      </c>
      <c r="AM1948">
        <v>13130.973214285714</v>
      </c>
      <c r="AN1948">
        <v>9606.9955752212391</v>
      </c>
      <c r="AO1948">
        <v>10140.993464052288</v>
      </c>
      <c r="AP1948">
        <v>14517.648648648648</v>
      </c>
      <c r="AQ1948">
        <v>10047.365671641792</v>
      </c>
    </row>
    <row r="1949" spans="17:43" x14ac:dyDescent="0.4">
      <c r="Q1949">
        <v>13072.308823529413</v>
      </c>
      <c r="R1949">
        <v>14228.687116564417</v>
      </c>
      <c r="S1949">
        <v>14318.483333333334</v>
      </c>
      <c r="T1949">
        <v>13279.261627906977</v>
      </c>
      <c r="U1949">
        <v>14996.688073394496</v>
      </c>
      <c r="V1949">
        <v>17910.178294573645</v>
      </c>
      <c r="W1949">
        <v>18448.974789915967</v>
      </c>
      <c r="X1949">
        <v>16052.625</v>
      </c>
      <c r="Y1949">
        <v>13520.862831858407</v>
      </c>
      <c r="Z1949">
        <v>12965.620915032679</v>
      </c>
      <c r="AA1949">
        <v>19966.81081081081</v>
      </c>
      <c r="AB1949">
        <v>14271.074626865671</v>
      </c>
      <c r="AF1949">
        <v>10069.632352941177</v>
      </c>
      <c r="AG1949">
        <v>12745.570552147239</v>
      </c>
      <c r="AH1949">
        <v>10998.625</v>
      </c>
      <c r="AI1949">
        <v>10838.337209302326</v>
      </c>
      <c r="AJ1949">
        <v>12432.559633027522</v>
      </c>
      <c r="AK1949">
        <v>14160.992248062015</v>
      </c>
      <c r="AL1949">
        <v>18274.428571428572</v>
      </c>
      <c r="AM1949">
        <v>13141.267857142857</v>
      </c>
      <c r="AN1949">
        <v>9608.3628318584069</v>
      </c>
      <c r="AO1949">
        <v>10138.535947712418</v>
      </c>
      <c r="AP1949">
        <v>14517.126126126126</v>
      </c>
      <c r="AQ1949">
        <v>10048.10447761194</v>
      </c>
    </row>
    <row r="1950" spans="17:43" x14ac:dyDescent="0.4">
      <c r="Q1950">
        <v>13067.441176470587</v>
      </c>
      <c r="R1950">
        <v>14224.907975460123</v>
      </c>
      <c r="S1950">
        <v>14325.4</v>
      </c>
      <c r="T1950">
        <v>13343.093023255815</v>
      </c>
      <c r="U1950">
        <v>14990.321100917432</v>
      </c>
      <c r="V1950">
        <v>17887.77519379845</v>
      </c>
      <c r="W1950">
        <v>18440.789915966387</v>
      </c>
      <c r="X1950">
        <v>16031.821428571429</v>
      </c>
      <c r="Y1950">
        <v>13521.800884955752</v>
      </c>
      <c r="Z1950">
        <v>12970.071895424837</v>
      </c>
      <c r="AA1950">
        <v>19964.756756756757</v>
      </c>
      <c r="AB1950">
        <v>14265.634328358208</v>
      </c>
      <c r="AF1950">
        <v>10066.64705882353</v>
      </c>
      <c r="AG1950">
        <v>12748</v>
      </c>
      <c r="AH1950">
        <v>10992.191666666668</v>
      </c>
      <c r="AI1950">
        <v>10849.133720930233</v>
      </c>
      <c r="AJ1950">
        <v>12421.348623853211</v>
      </c>
      <c r="AK1950">
        <v>14162.899224806202</v>
      </c>
      <c r="AL1950">
        <v>18276.983193277312</v>
      </c>
      <c r="AM1950">
        <v>13146.107142857143</v>
      </c>
      <c r="AN1950">
        <v>9611.3495575221241</v>
      </c>
      <c r="AO1950">
        <v>10143.379084967321</v>
      </c>
      <c r="AP1950">
        <v>14531.063063063064</v>
      </c>
      <c r="AQ1950">
        <v>10054.649253731342</v>
      </c>
    </row>
    <row r="1951" spans="17:43" x14ac:dyDescent="0.4">
      <c r="Q1951">
        <v>13078.279411764706</v>
      </c>
      <c r="R1951">
        <v>14236.036809815951</v>
      </c>
      <c r="S1951">
        <v>14334.758333333333</v>
      </c>
      <c r="T1951">
        <v>13283.598837209302</v>
      </c>
      <c r="U1951">
        <v>14989.51376146789</v>
      </c>
      <c r="V1951">
        <v>17890.279069767443</v>
      </c>
      <c r="W1951">
        <v>18448.168067226892</v>
      </c>
      <c r="X1951">
        <v>16027.098214285714</v>
      </c>
      <c r="Y1951">
        <v>13525.181415929204</v>
      </c>
      <c r="Z1951">
        <v>12967.261437908497</v>
      </c>
      <c r="AA1951">
        <v>19975.423423423425</v>
      </c>
      <c r="AB1951">
        <v>14262.716417910447</v>
      </c>
      <c r="AF1951">
        <v>10069.60294117647</v>
      </c>
      <c r="AG1951">
        <v>12736.496932515338</v>
      </c>
      <c r="AH1951">
        <v>10980.433333333332</v>
      </c>
      <c r="AI1951">
        <v>10824.662790697674</v>
      </c>
      <c r="AJ1951">
        <v>12411.201834862386</v>
      </c>
      <c r="AK1951">
        <v>14157.844961240309</v>
      </c>
      <c r="AL1951">
        <v>18281.647058823528</v>
      </c>
      <c r="AM1951">
        <v>13145.339285714286</v>
      </c>
      <c r="AN1951">
        <v>9611.141592920354</v>
      </c>
      <c r="AO1951">
        <v>10142.640522875818</v>
      </c>
      <c r="AP1951">
        <v>14529.243243243243</v>
      </c>
      <c r="AQ1951">
        <v>10054.186567164179</v>
      </c>
    </row>
    <row r="1952" spans="17:43" x14ac:dyDescent="0.4">
      <c r="Q1952">
        <v>13075.617647058823</v>
      </c>
      <c r="R1952">
        <v>14239.736196319018</v>
      </c>
      <c r="S1952">
        <v>14328.216666666667</v>
      </c>
      <c r="T1952">
        <v>13281.610465116279</v>
      </c>
      <c r="U1952">
        <v>14995.394495412844</v>
      </c>
      <c r="V1952">
        <v>17891.945736434107</v>
      </c>
      <c r="W1952">
        <v>18450.647058823528</v>
      </c>
      <c r="X1952">
        <v>16027.678571428571</v>
      </c>
      <c r="Y1952">
        <v>13523.853982300885</v>
      </c>
      <c r="Z1952">
        <v>12968.117647058823</v>
      </c>
      <c r="AA1952">
        <v>19977.720720720721</v>
      </c>
      <c r="AB1952">
        <v>14266.582089552239</v>
      </c>
      <c r="AF1952">
        <v>10077.198529411764</v>
      </c>
      <c r="AG1952">
        <v>12742.803680981595</v>
      </c>
      <c r="AH1952">
        <v>10978.616666666667</v>
      </c>
      <c r="AI1952">
        <v>10820.191860465116</v>
      </c>
      <c r="AJ1952">
        <v>12407.458715596331</v>
      </c>
      <c r="AK1952">
        <v>14166.891472868218</v>
      </c>
      <c r="AL1952">
        <v>18260.504201680673</v>
      </c>
      <c r="AM1952">
        <v>13153.839285714286</v>
      </c>
      <c r="AN1952">
        <v>9610.6946902654872</v>
      </c>
      <c r="AO1952">
        <v>10143.346405228758</v>
      </c>
      <c r="AP1952">
        <v>14521.585585585586</v>
      </c>
      <c r="AQ1952">
        <v>10062.597014925374</v>
      </c>
    </row>
    <row r="1953" spans="17:43" x14ac:dyDescent="0.4">
      <c r="Q1953">
        <v>13073.02205882353</v>
      </c>
      <c r="R1953">
        <v>14235.116564417178</v>
      </c>
      <c r="S1953">
        <v>14332.591666666667</v>
      </c>
      <c r="T1953">
        <v>13279.186046511628</v>
      </c>
      <c r="U1953">
        <v>14988.733944954129</v>
      </c>
      <c r="V1953">
        <v>17883.263565891473</v>
      </c>
      <c r="W1953">
        <v>18456.840336134454</v>
      </c>
      <c r="X1953">
        <v>16042.375</v>
      </c>
      <c r="Y1953">
        <v>13529.349557522124</v>
      </c>
      <c r="Z1953">
        <v>12968.457516339869</v>
      </c>
      <c r="AA1953">
        <v>19985.630630630632</v>
      </c>
      <c r="AB1953">
        <v>14267.485074626866</v>
      </c>
      <c r="AF1953">
        <v>10066.77205882353</v>
      </c>
      <c r="AG1953">
        <v>12739.877300613496</v>
      </c>
      <c r="AH1953">
        <v>10972.325000000001</v>
      </c>
      <c r="AI1953">
        <v>10820.552325581395</v>
      </c>
      <c r="AJ1953">
        <v>12401.825688073395</v>
      </c>
      <c r="AK1953">
        <v>14160.868217054263</v>
      </c>
      <c r="AL1953">
        <v>18250.36974789916</v>
      </c>
      <c r="AM1953">
        <v>13146.883928571429</v>
      </c>
      <c r="AN1953">
        <v>9614.4867256637172</v>
      </c>
      <c r="AO1953">
        <v>10140.83660130719</v>
      </c>
      <c r="AP1953">
        <v>14515.27027027027</v>
      </c>
      <c r="AQ1953">
        <v>10053.298507462687</v>
      </c>
    </row>
    <row r="1954" spans="17:43" x14ac:dyDescent="0.4">
      <c r="Q1954">
        <v>13074.801470588236</v>
      </c>
      <c r="R1954">
        <v>14233.276073619632</v>
      </c>
      <c r="S1954">
        <v>14327.833333333334</v>
      </c>
      <c r="T1954">
        <v>13328.046511627907</v>
      </c>
      <c r="U1954">
        <v>14983.908256880733</v>
      </c>
      <c r="V1954">
        <v>17905.984496124031</v>
      </c>
      <c r="W1954">
        <v>18451.680672268907</v>
      </c>
      <c r="X1954">
        <v>16040.294642857143</v>
      </c>
      <c r="Y1954">
        <v>13524.902654867257</v>
      </c>
      <c r="Z1954">
        <v>12955.745098039215</v>
      </c>
      <c r="AA1954">
        <v>19970.954954954956</v>
      </c>
      <c r="AB1954">
        <v>14272.992537313432</v>
      </c>
      <c r="AF1954">
        <v>10071.169117647059</v>
      </c>
      <c r="AG1954">
        <v>12741.656441717791</v>
      </c>
      <c r="AH1954">
        <v>10965.383333333333</v>
      </c>
      <c r="AI1954">
        <v>10832.319767441861</v>
      </c>
      <c r="AJ1954">
        <v>12403.100917431193</v>
      </c>
      <c r="AK1954">
        <v>14159.868217054263</v>
      </c>
      <c r="AL1954">
        <v>18249.0756302521</v>
      </c>
      <c r="AM1954">
        <v>13143.169642857143</v>
      </c>
      <c r="AN1954">
        <v>9614.783185840708</v>
      </c>
      <c r="AO1954">
        <v>10139.02614379085</v>
      </c>
      <c r="AP1954">
        <v>14505.468468468469</v>
      </c>
      <c r="AQ1954">
        <v>10054.559701492537</v>
      </c>
    </row>
    <row r="1955" spans="17:43" x14ac:dyDescent="0.4">
      <c r="Q1955">
        <v>13084.088235294117</v>
      </c>
      <c r="R1955">
        <v>14239.251533742332</v>
      </c>
      <c r="S1955">
        <v>14327.475</v>
      </c>
      <c r="T1955">
        <v>13279.523255813954</v>
      </c>
      <c r="U1955">
        <v>14980.256880733945</v>
      </c>
      <c r="V1955">
        <v>17936.341085271317</v>
      </c>
      <c r="W1955">
        <v>18451.663865546219</v>
      </c>
      <c r="X1955">
        <v>16057.410714285714</v>
      </c>
      <c r="Y1955">
        <v>13523.119469026549</v>
      </c>
      <c r="Z1955">
        <v>12950.620915032679</v>
      </c>
      <c r="AA1955">
        <v>19958.18918918919</v>
      </c>
      <c r="AB1955">
        <v>14273.350746268658</v>
      </c>
      <c r="AF1955">
        <v>10073.455882352941</v>
      </c>
      <c r="AG1955">
        <v>12737.202453987729</v>
      </c>
      <c r="AH1955">
        <v>10965.141666666666</v>
      </c>
      <c r="AI1955">
        <v>10812.598837209302</v>
      </c>
      <c r="AJ1955">
        <v>12406.385321100917</v>
      </c>
      <c r="AK1955">
        <v>14165</v>
      </c>
      <c r="AL1955">
        <v>18231.18487394958</v>
      </c>
      <c r="AM1955">
        <v>13146.544642857143</v>
      </c>
      <c r="AN1955">
        <v>9611.4955752212391</v>
      </c>
      <c r="AO1955">
        <v>10135.771241830065</v>
      </c>
      <c r="AP1955">
        <v>14493.900900900901</v>
      </c>
      <c r="AQ1955">
        <v>10052.723880597016</v>
      </c>
    </row>
    <row r="1956" spans="17:43" x14ac:dyDescent="0.4">
      <c r="Q1956">
        <v>13082.625</v>
      </c>
      <c r="R1956">
        <v>14243.490797546012</v>
      </c>
      <c r="S1956">
        <v>14314.891666666666</v>
      </c>
      <c r="T1956">
        <v>13318.883720930233</v>
      </c>
      <c r="U1956">
        <v>14971.788990825688</v>
      </c>
      <c r="V1956">
        <v>17925.542635658916</v>
      </c>
      <c r="W1956">
        <v>18433.857142857141</v>
      </c>
      <c r="X1956">
        <v>16057.75</v>
      </c>
      <c r="Y1956">
        <v>13525.424778761062</v>
      </c>
      <c r="Z1956">
        <v>12953.607843137255</v>
      </c>
      <c r="AA1956">
        <v>19947.243243243243</v>
      </c>
      <c r="AB1956">
        <v>14272.164179104477</v>
      </c>
      <c r="AF1956">
        <v>10066.72794117647</v>
      </c>
      <c r="AG1956">
        <v>12728.773006134968</v>
      </c>
      <c r="AH1956">
        <v>10965</v>
      </c>
      <c r="AI1956">
        <v>10825.290697674418</v>
      </c>
      <c r="AJ1956">
        <v>12412.211009174312</v>
      </c>
      <c r="AK1956">
        <v>14170.31007751938</v>
      </c>
      <c r="AL1956">
        <v>18197.159663865546</v>
      </c>
      <c r="AM1956">
        <v>13148.964285714286</v>
      </c>
      <c r="AN1956">
        <v>9605.283185840708</v>
      </c>
      <c r="AO1956">
        <v>10134.967320261438</v>
      </c>
      <c r="AP1956">
        <v>14483.801801801801</v>
      </c>
      <c r="AQ1956">
        <v>10049.641791044776</v>
      </c>
    </row>
    <row r="1957" spans="17:43" x14ac:dyDescent="0.4">
      <c r="Q1957">
        <v>13080.485294117647</v>
      </c>
      <c r="R1957">
        <v>14242.361963190184</v>
      </c>
      <c r="S1957">
        <v>14316.866666666667</v>
      </c>
      <c r="T1957">
        <v>13321.808139534884</v>
      </c>
      <c r="U1957">
        <v>14966.642201834862</v>
      </c>
      <c r="V1957">
        <v>17946.674418604653</v>
      </c>
      <c r="W1957">
        <v>18436.831932773108</v>
      </c>
      <c r="X1957">
        <v>16061.517857142857</v>
      </c>
      <c r="Y1957">
        <v>13523.676991150442</v>
      </c>
      <c r="Z1957">
        <v>12947.241830065359</v>
      </c>
      <c r="AA1957">
        <v>19937.747747747748</v>
      </c>
      <c r="AB1957">
        <v>14268.26119402985</v>
      </c>
      <c r="AF1957">
        <v>10057.294117647059</v>
      </c>
      <c r="AG1957">
        <v>12717.319018404907</v>
      </c>
      <c r="AH1957">
        <v>10963.825000000001</v>
      </c>
      <c r="AI1957">
        <v>10831.406976744185</v>
      </c>
      <c r="AJ1957">
        <v>12416.229357798165</v>
      </c>
      <c r="AK1957">
        <v>14167.62015503876</v>
      </c>
      <c r="AL1957">
        <v>18201.176470588234</v>
      </c>
      <c r="AM1957">
        <v>13149.473214285714</v>
      </c>
      <c r="AN1957">
        <v>9600.1769911504416</v>
      </c>
      <c r="AO1957">
        <v>10134.895424836601</v>
      </c>
      <c r="AP1957">
        <v>14507.17117117117</v>
      </c>
      <c r="AQ1957">
        <v>10037.343283582089</v>
      </c>
    </row>
    <row r="1958" spans="17:43" x14ac:dyDescent="0.4">
      <c r="Q1958">
        <v>13079.419117647059</v>
      </c>
      <c r="R1958">
        <v>14238.294478527607</v>
      </c>
      <c r="S1958">
        <v>14319.241666666667</v>
      </c>
      <c r="T1958">
        <v>13340.505813953489</v>
      </c>
      <c r="U1958">
        <v>14954.110091743119</v>
      </c>
      <c r="V1958">
        <v>17958.596899224805</v>
      </c>
      <c r="W1958">
        <v>18420.983193277312</v>
      </c>
      <c r="X1958">
        <v>16068.526785714286</v>
      </c>
      <c r="Y1958">
        <v>13525.986725663717</v>
      </c>
      <c r="Z1958">
        <v>12956.359477124182</v>
      </c>
      <c r="AA1958">
        <v>19911.972972972973</v>
      </c>
      <c r="AB1958">
        <v>14262.186567164179</v>
      </c>
      <c r="AF1958">
        <v>10061.588235294117</v>
      </c>
      <c r="AG1958">
        <v>12716.64417177914</v>
      </c>
      <c r="AH1958">
        <v>10961.475</v>
      </c>
      <c r="AI1958">
        <v>10829.773255813954</v>
      </c>
      <c r="AJ1958">
        <v>12414.59633027523</v>
      </c>
      <c r="AK1958">
        <v>14172.031007751939</v>
      </c>
      <c r="AL1958">
        <v>18186.403361344539</v>
      </c>
      <c r="AM1958">
        <v>13157.508928571429</v>
      </c>
      <c r="AN1958">
        <v>9597.7035398230091</v>
      </c>
      <c r="AO1958">
        <v>10141.588235294117</v>
      </c>
      <c r="AP1958">
        <v>14507.135135135135</v>
      </c>
      <c r="AQ1958">
        <v>10034.447761194029</v>
      </c>
    </row>
    <row r="1959" spans="17:43" x14ac:dyDescent="0.4">
      <c r="Q1959">
        <v>13082.27205882353</v>
      </c>
      <c r="R1959">
        <v>14231.944785276073</v>
      </c>
      <c r="S1959">
        <v>14328.008333333333</v>
      </c>
      <c r="T1959">
        <v>13276.75</v>
      </c>
      <c r="U1959">
        <v>14948.779816513761</v>
      </c>
      <c r="V1959">
        <v>17937.403100775195</v>
      </c>
      <c r="W1959">
        <v>18430.899159663866</v>
      </c>
      <c r="X1959">
        <v>16082.571428571429</v>
      </c>
      <c r="Y1959">
        <v>13530.216814159292</v>
      </c>
      <c r="Z1959">
        <v>12961.098039215687</v>
      </c>
      <c r="AA1959">
        <v>19897.765765765766</v>
      </c>
      <c r="AB1959">
        <v>14253.320895522387</v>
      </c>
      <c r="AF1959">
        <v>10062.485294117647</v>
      </c>
      <c r="AG1959">
        <v>12701.098159509202</v>
      </c>
      <c r="AH1959">
        <v>10956.375</v>
      </c>
      <c r="AI1959">
        <v>10811.441860465116</v>
      </c>
      <c r="AJ1959">
        <v>12410.532110091743</v>
      </c>
      <c r="AK1959">
        <v>14173.91472868217</v>
      </c>
      <c r="AL1959">
        <v>18171.016806722688</v>
      </c>
      <c r="AM1959">
        <v>13165.482142857143</v>
      </c>
      <c r="AN1959">
        <v>9591.3318584070803</v>
      </c>
      <c r="AO1959">
        <v>10135.013071895424</v>
      </c>
      <c r="AP1959">
        <v>14508.630630630631</v>
      </c>
      <c r="AQ1959">
        <v>10030.492537313432</v>
      </c>
    </row>
    <row r="1960" spans="17:43" x14ac:dyDescent="0.4">
      <c r="Q1960">
        <v>13073.294117647059</v>
      </c>
      <c r="R1960">
        <v>14225.515337423312</v>
      </c>
      <c r="S1960">
        <v>14328.625</v>
      </c>
      <c r="T1960">
        <v>13318.60465116279</v>
      </c>
      <c r="U1960">
        <v>14948.155963302752</v>
      </c>
      <c r="V1960">
        <v>17941.937984496122</v>
      </c>
      <c r="W1960">
        <v>18439.44537815126</v>
      </c>
      <c r="X1960">
        <v>16068.214285714286</v>
      </c>
      <c r="Y1960">
        <v>13523.849557522124</v>
      </c>
      <c r="Z1960">
        <v>12955.535947712418</v>
      </c>
      <c r="AA1960">
        <v>19907.477477477478</v>
      </c>
      <c r="AB1960">
        <v>14256.358208955224</v>
      </c>
      <c r="AF1960">
        <v>10057.463235294117</v>
      </c>
      <c r="AG1960">
        <v>12698.049079754601</v>
      </c>
      <c r="AH1960">
        <v>10958.1</v>
      </c>
      <c r="AI1960">
        <v>10830.825581395349</v>
      </c>
      <c r="AJ1960">
        <v>12407.981651376147</v>
      </c>
      <c r="AK1960">
        <v>14172.542635658914</v>
      </c>
      <c r="AL1960">
        <v>18173.470588235294</v>
      </c>
      <c r="AM1960">
        <v>13160.660714285714</v>
      </c>
      <c r="AN1960">
        <v>9590.0663716814161</v>
      </c>
      <c r="AO1960">
        <v>10129.32679738562</v>
      </c>
      <c r="AP1960">
        <v>14510.063063063064</v>
      </c>
      <c r="AQ1960">
        <v>10033.514925373134</v>
      </c>
    </row>
    <row r="1961" spans="17:43" x14ac:dyDescent="0.4">
      <c r="Q1961">
        <v>13075.411764705883</v>
      </c>
      <c r="R1961">
        <v>14223.098159509202</v>
      </c>
      <c r="S1961">
        <v>14333.891666666666</v>
      </c>
      <c r="T1961">
        <v>13334.848837209302</v>
      </c>
      <c r="U1961">
        <v>14951.990825688074</v>
      </c>
      <c r="V1961">
        <v>17949.20930232558</v>
      </c>
      <c r="W1961">
        <v>18447.81512605042</v>
      </c>
      <c r="X1961">
        <v>16073.258928571429</v>
      </c>
      <c r="Y1961">
        <v>13521.41592920354</v>
      </c>
      <c r="Z1961">
        <v>12952.908496732027</v>
      </c>
      <c r="AA1961">
        <v>19904.720720720721</v>
      </c>
      <c r="AB1961">
        <v>14261.858208955224</v>
      </c>
      <c r="AF1961">
        <v>10058.985294117647</v>
      </c>
      <c r="AG1961">
        <v>12701.711656441717</v>
      </c>
      <c r="AH1961">
        <v>10958.1</v>
      </c>
      <c r="AI1961">
        <v>10838.517441860466</v>
      </c>
      <c r="AJ1961">
        <v>12412.440366972478</v>
      </c>
      <c r="AK1961">
        <v>14168.68992248062</v>
      </c>
      <c r="AL1961">
        <v>18190.243697478993</v>
      </c>
      <c r="AM1961">
        <v>13164.491071428571</v>
      </c>
      <c r="AN1961">
        <v>9594.9203539823011</v>
      </c>
      <c r="AO1961">
        <v>10132.699346405228</v>
      </c>
      <c r="AP1961">
        <v>14512.27027027027</v>
      </c>
      <c r="AQ1961">
        <v>10037.253731343284</v>
      </c>
    </row>
    <row r="1962" spans="17:43" x14ac:dyDescent="0.4">
      <c r="Q1962">
        <v>13078.551470588236</v>
      </c>
      <c r="R1962">
        <v>14227.717791411043</v>
      </c>
      <c r="S1962">
        <v>14339.841666666667</v>
      </c>
      <c r="T1962">
        <v>13317.627906976744</v>
      </c>
      <c r="U1962">
        <v>14950.880733944954</v>
      </c>
      <c r="V1962">
        <v>17949.17054263566</v>
      </c>
      <c r="W1962">
        <v>18461.588235294119</v>
      </c>
      <c r="X1962">
        <v>16066.616071428571</v>
      </c>
      <c r="Y1962">
        <v>13520.66814159292</v>
      </c>
      <c r="Z1962">
        <v>12947.392156862745</v>
      </c>
      <c r="AA1962">
        <v>19905.009009009009</v>
      </c>
      <c r="AB1962">
        <v>14270.828358208955</v>
      </c>
      <c r="AF1962">
        <v>10060.544117647059</v>
      </c>
      <c r="AG1962">
        <v>12702.920245398773</v>
      </c>
      <c r="AH1962">
        <v>10957.575000000001</v>
      </c>
      <c r="AI1962">
        <v>10820.534883720929</v>
      </c>
      <c r="AJ1962">
        <v>12413.128440366972</v>
      </c>
      <c r="AK1962">
        <v>14170.759689922481</v>
      </c>
      <c r="AL1962">
        <v>18197.773109243699</v>
      </c>
      <c r="AM1962">
        <v>13168.151785714286</v>
      </c>
      <c r="AN1962">
        <v>9595.5796460176989</v>
      </c>
      <c r="AO1962">
        <v>10135.908496732027</v>
      </c>
      <c r="AP1962">
        <v>14503.225225225226</v>
      </c>
      <c r="AQ1962">
        <v>10045.097014925374</v>
      </c>
    </row>
    <row r="1963" spans="17:43" x14ac:dyDescent="0.4">
      <c r="Q1963">
        <v>13074.492647058823</v>
      </c>
      <c r="R1963">
        <v>14232.926380368099</v>
      </c>
      <c r="S1963">
        <v>14338.65</v>
      </c>
      <c r="T1963">
        <v>13281.436046511628</v>
      </c>
      <c r="U1963">
        <v>14955.357798165138</v>
      </c>
      <c r="V1963">
        <v>17944.263565891473</v>
      </c>
      <c r="W1963">
        <v>18485.100840336134</v>
      </c>
      <c r="X1963">
        <v>16063.982142857143</v>
      </c>
      <c r="Y1963">
        <v>13505.358407079646</v>
      </c>
      <c r="Z1963">
        <v>12941.111111111111</v>
      </c>
      <c r="AA1963">
        <v>19887.054054054053</v>
      </c>
      <c r="AB1963">
        <v>14270.440298507463</v>
      </c>
      <c r="AF1963">
        <v>10056.426470588236</v>
      </c>
      <c r="AG1963">
        <v>12695.478527607362</v>
      </c>
      <c r="AH1963">
        <v>10957.541666666666</v>
      </c>
      <c r="AI1963">
        <v>10806.627906976744</v>
      </c>
      <c r="AJ1963">
        <v>12412.009174311926</v>
      </c>
      <c r="AK1963">
        <v>14175.286821705426</v>
      </c>
      <c r="AL1963">
        <v>18201.210084033613</v>
      </c>
      <c r="AM1963">
        <v>13182.375</v>
      </c>
      <c r="AN1963">
        <v>9591.8495575221241</v>
      </c>
      <c r="AO1963">
        <v>10129.640522875818</v>
      </c>
      <c r="AP1963">
        <v>14489.594594594595</v>
      </c>
      <c r="AQ1963">
        <v>10049.828358208955</v>
      </c>
    </row>
    <row r="1964" spans="17:43" x14ac:dyDescent="0.4">
      <c r="Q1964">
        <v>13073.676470588236</v>
      </c>
      <c r="R1964">
        <v>14243.588957055215</v>
      </c>
      <c r="S1964">
        <v>14337.208333333334</v>
      </c>
      <c r="T1964">
        <v>13290.488372093023</v>
      </c>
      <c r="U1964">
        <v>14961.743119266055</v>
      </c>
      <c r="V1964">
        <v>17842.534883720931</v>
      </c>
      <c r="W1964">
        <v>18498.18487394958</v>
      </c>
      <c r="X1964">
        <v>16051.151785714286</v>
      </c>
      <c r="Y1964">
        <v>13503.721238938053</v>
      </c>
      <c r="Z1964">
        <v>12933.555555555555</v>
      </c>
      <c r="AA1964">
        <v>19901.423423423425</v>
      </c>
      <c r="AB1964">
        <v>14266.955223880597</v>
      </c>
      <c r="AF1964">
        <v>10051.117647058823</v>
      </c>
      <c r="AG1964">
        <v>12688.061349693251</v>
      </c>
      <c r="AH1964">
        <v>10948.991666666667</v>
      </c>
      <c r="AI1964">
        <v>10808.970930232557</v>
      </c>
      <c r="AJ1964">
        <v>12403.522935779816</v>
      </c>
      <c r="AK1964">
        <v>14141.271317829458</v>
      </c>
      <c r="AL1964">
        <v>18213.487394957981</v>
      </c>
      <c r="AM1964">
        <v>13176.026785714286</v>
      </c>
      <c r="AN1964">
        <v>9592.2212389380529</v>
      </c>
      <c r="AO1964">
        <v>10132.124183006536</v>
      </c>
      <c r="AP1964">
        <v>14480.477477477478</v>
      </c>
      <c r="AQ1964">
        <v>10047.231343283582</v>
      </c>
    </row>
    <row r="1965" spans="17:43" x14ac:dyDescent="0.4">
      <c r="Q1965">
        <v>13081.566176470587</v>
      </c>
      <c r="R1965">
        <v>14246.453987730061</v>
      </c>
      <c r="S1965">
        <v>14335.55</v>
      </c>
      <c r="T1965">
        <v>13272.994186046511</v>
      </c>
      <c r="U1965">
        <v>14965.449541284404</v>
      </c>
      <c r="V1965">
        <v>17943.294573643412</v>
      </c>
      <c r="W1965">
        <v>18482.605042016807</v>
      </c>
      <c r="X1965">
        <v>16053.3125</v>
      </c>
      <c r="Y1965">
        <v>13516.053097345133</v>
      </c>
      <c r="Z1965">
        <v>12937.078431372549</v>
      </c>
      <c r="AA1965">
        <v>19896.027027027027</v>
      </c>
      <c r="AB1965">
        <v>14270.23880597015</v>
      </c>
      <c r="AF1965">
        <v>10050.514705882353</v>
      </c>
      <c r="AG1965">
        <v>12679.797546012271</v>
      </c>
      <c r="AH1965">
        <v>10948.433333333332</v>
      </c>
      <c r="AI1965">
        <v>10801.10465116279</v>
      </c>
      <c r="AJ1965">
        <v>12392.944954128441</v>
      </c>
      <c r="AK1965">
        <v>14168.364341085271</v>
      </c>
      <c r="AL1965">
        <v>18208.756302521007</v>
      </c>
      <c r="AM1965">
        <v>13176.464285714286</v>
      </c>
      <c r="AN1965">
        <v>9591.7920353982299</v>
      </c>
      <c r="AO1965">
        <v>10133.431372549019</v>
      </c>
      <c r="AP1965">
        <v>14485.720720720721</v>
      </c>
      <c r="AQ1965">
        <v>10044.029850746268</v>
      </c>
    </row>
    <row r="1966" spans="17:43" x14ac:dyDescent="0.4">
      <c r="Q1966">
        <v>13083.933823529413</v>
      </c>
      <c r="R1966">
        <v>14237.036809815951</v>
      </c>
      <c r="S1966">
        <v>14333.058333333332</v>
      </c>
      <c r="T1966">
        <v>13311.988372093023</v>
      </c>
      <c r="U1966">
        <v>14973.064220183487</v>
      </c>
      <c r="V1966">
        <v>17828.651162790698</v>
      </c>
      <c r="W1966">
        <v>18482.386554621848</v>
      </c>
      <c r="X1966">
        <v>16047.241071428571</v>
      </c>
      <c r="Y1966">
        <v>13512.12389380531</v>
      </c>
      <c r="Z1966">
        <v>12946.039215686274</v>
      </c>
      <c r="AA1966">
        <v>19892.594594594593</v>
      </c>
      <c r="AB1966">
        <v>14257.022388059702</v>
      </c>
      <c r="AF1966">
        <v>10048.14705882353</v>
      </c>
      <c r="AG1966">
        <v>12676.208588957055</v>
      </c>
      <c r="AH1966">
        <v>10946.141666666666</v>
      </c>
      <c r="AI1966">
        <v>10813.465116279071</v>
      </c>
      <c r="AJ1966">
        <v>12372.990825688074</v>
      </c>
      <c r="AK1966">
        <v>14138.720930232557</v>
      </c>
      <c r="AL1966">
        <v>18194.436974789915</v>
      </c>
      <c r="AM1966">
        <v>13168.616071428571</v>
      </c>
      <c r="AN1966">
        <v>9591.9026548672573</v>
      </c>
      <c r="AO1966">
        <v>10126.81045751634</v>
      </c>
      <c r="AP1966">
        <v>14480.369369369369</v>
      </c>
      <c r="AQ1966">
        <v>10045.313432835821</v>
      </c>
    </row>
    <row r="1967" spans="17:43" x14ac:dyDescent="0.4">
      <c r="Q1967">
        <v>13083.35294117647</v>
      </c>
      <c r="R1967">
        <v>14233.852760736196</v>
      </c>
      <c r="S1967">
        <v>14327.191666666668</v>
      </c>
      <c r="T1967">
        <v>13259.401162790698</v>
      </c>
      <c r="U1967">
        <v>14969.08256880734</v>
      </c>
      <c r="V1967">
        <v>17836.093023255813</v>
      </c>
      <c r="W1967">
        <v>18460.462184873948</v>
      </c>
      <c r="X1967">
        <v>16046.517857142857</v>
      </c>
      <c r="Y1967">
        <v>13516.530973451327</v>
      </c>
      <c r="Z1967">
        <v>12957.261437908497</v>
      </c>
      <c r="AA1967">
        <v>19867.855855855854</v>
      </c>
      <c r="AB1967">
        <v>14245.820895522387</v>
      </c>
      <c r="AF1967">
        <v>10045.610294117647</v>
      </c>
      <c r="AG1967">
        <v>12681.877300613496</v>
      </c>
      <c r="AH1967">
        <v>10943.424999999999</v>
      </c>
      <c r="AI1967">
        <v>10805.191860465116</v>
      </c>
      <c r="AJ1967">
        <v>12372.201834862386</v>
      </c>
      <c r="AK1967">
        <v>14137.046511627907</v>
      </c>
      <c r="AL1967">
        <v>18163.957983193279</v>
      </c>
      <c r="AM1967">
        <v>13166.5</v>
      </c>
      <c r="AN1967">
        <v>9591.3274336283193</v>
      </c>
      <c r="AO1967">
        <v>10127.379084967321</v>
      </c>
      <c r="AP1967">
        <v>14475.936936936936</v>
      </c>
      <c r="AQ1967">
        <v>10046.873134328358</v>
      </c>
    </row>
    <row r="1968" spans="17:43" x14ac:dyDescent="0.4">
      <c r="Q1968">
        <v>13093.683823529413</v>
      </c>
      <c r="R1968">
        <v>14242.858895705522</v>
      </c>
      <c r="S1968">
        <v>14328.533333333333</v>
      </c>
      <c r="T1968">
        <v>13301.290697674418</v>
      </c>
      <c r="U1968">
        <v>14989.880733944954</v>
      </c>
      <c r="V1968">
        <v>17856.240310077519</v>
      </c>
      <c r="W1968">
        <v>18455.067226890755</v>
      </c>
      <c r="X1968">
        <v>16050.660714285714</v>
      </c>
      <c r="Y1968">
        <v>13522.119469026549</v>
      </c>
      <c r="Z1968">
        <v>12950.013071895424</v>
      </c>
      <c r="AA1968">
        <v>19867.64864864865</v>
      </c>
      <c r="AB1968">
        <v>14249.888059701492</v>
      </c>
      <c r="AF1968">
        <v>10047.72794117647</v>
      </c>
      <c r="AG1968">
        <v>12687.35582822086</v>
      </c>
      <c r="AH1968">
        <v>10945.525</v>
      </c>
      <c r="AI1968">
        <v>10815.14534883721</v>
      </c>
      <c r="AJ1968">
        <v>12372.064220183487</v>
      </c>
      <c r="AK1968">
        <v>14132.589147286822</v>
      </c>
      <c r="AL1968">
        <v>18147.747899159665</v>
      </c>
      <c r="AM1968">
        <v>13153.241071428571</v>
      </c>
      <c r="AN1968">
        <v>9592.3141592920347</v>
      </c>
      <c r="AO1968">
        <v>10119.202614379084</v>
      </c>
      <c r="AP1968">
        <v>14488.387387387387</v>
      </c>
      <c r="AQ1968">
        <v>10050.171641791045</v>
      </c>
    </row>
    <row r="1969" spans="17:43" x14ac:dyDescent="0.4">
      <c r="Q1969">
        <v>13097.154411764706</v>
      </c>
      <c r="R1969">
        <v>14245.950920245399</v>
      </c>
      <c r="S1969">
        <v>14326.225</v>
      </c>
      <c r="T1969">
        <v>13323.982558139534</v>
      </c>
      <c r="U1969">
        <v>14992.660550458715</v>
      </c>
      <c r="V1969">
        <v>17867.844961240309</v>
      </c>
      <c r="W1969">
        <v>18437.176470588234</v>
      </c>
      <c r="X1969">
        <v>16073.357142857143</v>
      </c>
      <c r="Y1969">
        <v>13516.637168141593</v>
      </c>
      <c r="Z1969">
        <v>12954.555555555555</v>
      </c>
      <c r="AA1969">
        <v>19847.891891891893</v>
      </c>
      <c r="AB1969">
        <v>14259.276119402984</v>
      </c>
      <c r="AF1969">
        <v>10049.14705882353</v>
      </c>
      <c r="AG1969">
        <v>12693.920245398773</v>
      </c>
      <c r="AH1969">
        <v>10954.483333333334</v>
      </c>
      <c r="AI1969">
        <v>10815.511627906977</v>
      </c>
      <c r="AJ1969">
        <v>12381.018348623853</v>
      </c>
      <c r="AK1969">
        <v>14133.325581395349</v>
      </c>
      <c r="AL1969">
        <v>18135.252100840335</v>
      </c>
      <c r="AM1969">
        <v>13162.875</v>
      </c>
      <c r="AN1969">
        <v>9590.858407079646</v>
      </c>
      <c r="AO1969">
        <v>10117.02614379085</v>
      </c>
      <c r="AP1969">
        <v>14505.405405405405</v>
      </c>
      <c r="AQ1969">
        <v>10055.611940298508</v>
      </c>
    </row>
    <row r="1970" spans="17:43" x14ac:dyDescent="0.4">
      <c r="Q1970">
        <v>13095.713235294117</v>
      </c>
      <c r="R1970">
        <v>14250.128834355828</v>
      </c>
      <c r="S1970">
        <v>14321.416666666666</v>
      </c>
      <c r="T1970">
        <v>13309.35465116279</v>
      </c>
      <c r="U1970">
        <v>14991.376146788991</v>
      </c>
      <c r="V1970">
        <v>17880.782945736435</v>
      </c>
      <c r="W1970">
        <v>18448.159663865546</v>
      </c>
      <c r="X1970">
        <v>16091.446428571429</v>
      </c>
      <c r="Y1970">
        <v>13515.646017699115</v>
      </c>
      <c r="Z1970">
        <v>12953.019607843138</v>
      </c>
      <c r="AA1970">
        <v>19851.801801801801</v>
      </c>
      <c r="AB1970">
        <v>14244.649253731342</v>
      </c>
      <c r="AF1970">
        <v>10048.080882352941</v>
      </c>
      <c r="AG1970">
        <v>12699.546012269939</v>
      </c>
      <c r="AH1970">
        <v>10943.7</v>
      </c>
      <c r="AI1970">
        <v>10814.517441860466</v>
      </c>
      <c r="AJ1970">
        <v>12385.926605504586</v>
      </c>
      <c r="AK1970">
        <v>14123.418604651162</v>
      </c>
      <c r="AL1970">
        <v>18136.991596638654</v>
      </c>
      <c r="AM1970">
        <v>13171.035714285714</v>
      </c>
      <c r="AN1970">
        <v>9593.212389380531</v>
      </c>
      <c r="AO1970">
        <v>10120.928104575163</v>
      </c>
      <c r="AP1970">
        <v>14499.54054054054</v>
      </c>
      <c r="AQ1970">
        <v>10059.970149253732</v>
      </c>
    </row>
    <row r="1971" spans="17:43" x14ac:dyDescent="0.4">
      <c r="Q1971">
        <v>13086.382352941177</v>
      </c>
      <c r="R1971">
        <v>14261.085889570551</v>
      </c>
      <c r="S1971">
        <v>14319.691666666668</v>
      </c>
      <c r="T1971">
        <v>13332.953488372093</v>
      </c>
      <c r="U1971">
        <v>14985.779816513761</v>
      </c>
      <c r="V1971">
        <v>17907.503875968992</v>
      </c>
      <c r="W1971">
        <v>18455.067226890755</v>
      </c>
      <c r="X1971">
        <v>16107.6875</v>
      </c>
      <c r="Y1971">
        <v>13515.951327433628</v>
      </c>
      <c r="Z1971">
        <v>12948.830065359478</v>
      </c>
      <c r="AA1971">
        <v>19840.477477477478</v>
      </c>
      <c r="AB1971">
        <v>14247</v>
      </c>
      <c r="AF1971">
        <v>10049.036764705883</v>
      </c>
      <c r="AG1971">
        <v>12701.01226993865</v>
      </c>
      <c r="AH1971">
        <v>10949.283333333333</v>
      </c>
      <c r="AI1971">
        <v>10813.872093023256</v>
      </c>
      <c r="AJ1971">
        <v>12394.293577981651</v>
      </c>
      <c r="AK1971">
        <v>14136.937984496124</v>
      </c>
      <c r="AL1971">
        <v>18120.915966386554</v>
      </c>
      <c r="AM1971">
        <v>13193.357142857143</v>
      </c>
      <c r="AN1971">
        <v>9588.8318584070803</v>
      </c>
      <c r="AO1971">
        <v>10126.699346405228</v>
      </c>
      <c r="AP1971">
        <v>14515.558558558558</v>
      </c>
      <c r="AQ1971">
        <v>10055.052238805971</v>
      </c>
    </row>
    <row r="1972" spans="17:43" x14ac:dyDescent="0.4">
      <c r="Q1972">
        <v>13087.02205882353</v>
      </c>
      <c r="R1972">
        <v>14257.963190184049</v>
      </c>
      <c r="S1972">
        <v>14315.45</v>
      </c>
      <c r="T1972">
        <v>13317.837209302326</v>
      </c>
      <c r="U1972">
        <v>14986.302752293577</v>
      </c>
      <c r="V1972">
        <v>17811.899224806202</v>
      </c>
      <c r="W1972">
        <v>18484.823529411766</v>
      </c>
      <c r="X1972">
        <v>16108.544642857143</v>
      </c>
      <c r="Y1972">
        <v>13516.814159292035</v>
      </c>
      <c r="Z1972">
        <v>12936.346405228758</v>
      </c>
      <c r="AA1972">
        <v>19863.468468468469</v>
      </c>
      <c r="AB1972">
        <v>14249.843283582089</v>
      </c>
      <c r="AF1972">
        <v>10045.551470588236</v>
      </c>
      <c r="AG1972">
        <v>12696.319018404907</v>
      </c>
      <c r="AH1972">
        <v>10951.4</v>
      </c>
      <c r="AI1972">
        <v>10809.680232558139</v>
      </c>
      <c r="AJ1972">
        <v>12391.412844036697</v>
      </c>
      <c r="AK1972">
        <v>14108.937984496124</v>
      </c>
      <c r="AL1972">
        <v>18129.655462184874</v>
      </c>
      <c r="AM1972">
        <v>13209.928571428571</v>
      </c>
      <c r="AN1972">
        <v>9587.4115044247792</v>
      </c>
      <c r="AO1972">
        <v>10119.052287581699</v>
      </c>
      <c r="AP1972">
        <v>14511.693693693695</v>
      </c>
      <c r="AQ1972">
        <v>10053.985074626866</v>
      </c>
    </row>
    <row r="1973" spans="17:43" x14ac:dyDescent="0.4">
      <c r="Q1973">
        <v>13080.169117647059</v>
      </c>
      <c r="R1973">
        <v>14243.650306748466</v>
      </c>
      <c r="S1973">
        <v>14299.3</v>
      </c>
      <c r="T1973">
        <v>13333.290697674418</v>
      </c>
      <c r="U1973">
        <v>14968.220183486239</v>
      </c>
      <c r="V1973">
        <v>17836.178294573645</v>
      </c>
      <c r="W1973">
        <v>18486.705882352941</v>
      </c>
      <c r="X1973">
        <v>16108.285714285714</v>
      </c>
      <c r="Y1973">
        <v>13517.380530973451</v>
      </c>
      <c r="Z1973">
        <v>12941.450980392157</v>
      </c>
      <c r="AA1973">
        <v>19886.342342342341</v>
      </c>
      <c r="AB1973">
        <v>14252.768656716418</v>
      </c>
      <c r="AF1973">
        <v>10043.566176470587</v>
      </c>
      <c r="AG1973">
        <v>12685.441717791411</v>
      </c>
      <c r="AH1973">
        <v>10940.991666666667</v>
      </c>
      <c r="AI1973">
        <v>10815.406976744185</v>
      </c>
      <c r="AJ1973">
        <v>12392.458715596331</v>
      </c>
      <c r="AK1973">
        <v>14114.992248062015</v>
      </c>
      <c r="AL1973">
        <v>18138.781512605041</v>
      </c>
      <c r="AM1973">
        <v>13236.357142857143</v>
      </c>
      <c r="AN1973">
        <v>9582.6858407079653</v>
      </c>
      <c r="AO1973">
        <v>10123.222222222223</v>
      </c>
      <c r="AP1973">
        <v>14500.45945945946</v>
      </c>
      <c r="AQ1973">
        <v>10047.089552238805</v>
      </c>
    </row>
    <row r="1974" spans="17:43" x14ac:dyDescent="0.4">
      <c r="Q1974">
        <v>13074.110294117647</v>
      </c>
      <c r="R1974">
        <v>14245.423312883435</v>
      </c>
      <c r="S1974">
        <v>14292.858333333334</v>
      </c>
      <c r="T1974">
        <v>13270.383720930233</v>
      </c>
      <c r="U1974">
        <v>14974.779816513761</v>
      </c>
      <c r="V1974">
        <v>17831.023255813954</v>
      </c>
      <c r="W1974">
        <v>18488.252100840335</v>
      </c>
      <c r="X1974">
        <v>16118.589285714286</v>
      </c>
      <c r="Y1974">
        <v>13519.814159292035</v>
      </c>
      <c r="Z1974">
        <v>12940.222222222223</v>
      </c>
      <c r="AA1974">
        <v>19890.252252252252</v>
      </c>
      <c r="AB1974">
        <v>14250.798507462687</v>
      </c>
      <c r="AF1974">
        <v>10038.720588235294</v>
      </c>
      <c r="AG1974">
        <v>12687.233128834356</v>
      </c>
      <c r="AH1974">
        <v>10945.558333333332</v>
      </c>
      <c r="AI1974">
        <v>10797.273255813954</v>
      </c>
      <c r="AJ1974">
        <v>12396.40366972477</v>
      </c>
      <c r="AK1974">
        <v>14133.37984496124</v>
      </c>
      <c r="AL1974">
        <v>18146.218487394959</v>
      </c>
      <c r="AM1974">
        <v>13252.625</v>
      </c>
      <c r="AN1974">
        <v>9581.424778761062</v>
      </c>
      <c r="AO1974">
        <v>10119.581699346405</v>
      </c>
      <c r="AP1974">
        <v>14500.855855855856</v>
      </c>
      <c r="AQ1974">
        <v>10048.888059701492</v>
      </c>
    </row>
    <row r="1975" spans="17:43" x14ac:dyDescent="0.4">
      <c r="Q1975">
        <v>13070.713235294117</v>
      </c>
      <c r="R1975">
        <v>14240.01226993865</v>
      </c>
      <c r="S1975">
        <v>14295.133333333333</v>
      </c>
      <c r="T1975">
        <v>13312.540697674418</v>
      </c>
      <c r="U1975">
        <v>14984.871559633028</v>
      </c>
      <c r="V1975">
        <v>17946.534883720931</v>
      </c>
      <c r="W1975">
        <v>18487.806722689074</v>
      </c>
      <c r="X1975">
        <v>16126.285714285714</v>
      </c>
      <c r="Y1975">
        <v>13516.128318584071</v>
      </c>
      <c r="Z1975">
        <v>12930.777777777777</v>
      </c>
      <c r="AA1975">
        <v>19892.18918918919</v>
      </c>
      <c r="AB1975">
        <v>14261.462686567163</v>
      </c>
      <c r="AF1975">
        <v>10041.77205882353</v>
      </c>
      <c r="AG1975">
        <v>12679.515337423312</v>
      </c>
      <c r="AH1975">
        <v>10949.583333333334</v>
      </c>
      <c r="AI1975">
        <v>10812.837209302326</v>
      </c>
      <c r="AJ1975">
        <v>12390.357798165138</v>
      </c>
      <c r="AK1975">
        <v>14158.558139534884</v>
      </c>
      <c r="AL1975">
        <v>18140.310924369747</v>
      </c>
      <c r="AM1975">
        <v>13276.741071428571</v>
      </c>
      <c r="AN1975">
        <v>9577.7256637168139</v>
      </c>
      <c r="AO1975">
        <v>10116.934640522875</v>
      </c>
      <c r="AP1975">
        <v>14498.099099099099</v>
      </c>
      <c r="AQ1975">
        <v>10047.223880597016</v>
      </c>
    </row>
    <row r="1976" spans="17:43" x14ac:dyDescent="0.4">
      <c r="Q1976">
        <v>13064.926470588236</v>
      </c>
      <c r="R1976">
        <v>14235.509202453988</v>
      </c>
      <c r="S1976">
        <v>14290.941666666668</v>
      </c>
      <c r="T1976">
        <v>13311.877906976744</v>
      </c>
      <c r="U1976">
        <v>14983.40366972477</v>
      </c>
      <c r="V1976">
        <v>17938.434108527134</v>
      </c>
      <c r="W1976">
        <v>18486.672268907561</v>
      </c>
      <c r="X1976">
        <v>16116.964285714286</v>
      </c>
      <c r="Y1976">
        <v>13519.336283185841</v>
      </c>
      <c r="Z1976">
        <v>12918.777777777777</v>
      </c>
      <c r="AA1976">
        <v>19918.513513513513</v>
      </c>
      <c r="AB1976">
        <v>14263.350746268658</v>
      </c>
      <c r="AF1976">
        <v>10042.544117647059</v>
      </c>
      <c r="AG1976">
        <v>12677.981595092024</v>
      </c>
      <c r="AH1976">
        <v>10948.15</v>
      </c>
      <c r="AI1976">
        <v>10809.976744186046</v>
      </c>
      <c r="AJ1976">
        <v>12395.871559633028</v>
      </c>
      <c r="AK1976">
        <v>14147.511627906977</v>
      </c>
      <c r="AL1976">
        <v>18148.647058823528</v>
      </c>
      <c r="AM1976">
        <v>13296.705357142857</v>
      </c>
      <c r="AN1976">
        <v>9576.2212389380529</v>
      </c>
      <c r="AO1976">
        <v>10112.732026143791</v>
      </c>
      <c r="AP1976">
        <v>14478.774774774774</v>
      </c>
      <c r="AQ1976">
        <v>10049.485074626866</v>
      </c>
    </row>
    <row r="1977" spans="17:43" x14ac:dyDescent="0.4">
      <c r="Q1977">
        <v>13069.654411764706</v>
      </c>
      <c r="R1977">
        <v>14242.846625766872</v>
      </c>
      <c r="S1977">
        <v>14290.05</v>
      </c>
      <c r="T1977">
        <v>13269.337209302326</v>
      </c>
      <c r="U1977">
        <v>14989.275229357798</v>
      </c>
      <c r="V1977">
        <v>17940.666666666668</v>
      </c>
      <c r="W1977">
        <v>18460.218487394959</v>
      </c>
      <c r="X1977">
        <v>16127.026785714286</v>
      </c>
      <c r="Y1977">
        <v>13512.451327433628</v>
      </c>
      <c r="Z1977">
        <v>12918.503267973856</v>
      </c>
      <c r="AA1977">
        <v>19914.315315315314</v>
      </c>
      <c r="AB1977">
        <v>14262.477611940298</v>
      </c>
      <c r="AF1977">
        <v>10044.10294117647</v>
      </c>
      <c r="AG1977">
        <v>12681.208588957055</v>
      </c>
      <c r="AH1977">
        <v>10935.95</v>
      </c>
      <c r="AI1977">
        <v>10796.633720930233</v>
      </c>
      <c r="AJ1977">
        <v>12411.733944954129</v>
      </c>
      <c r="AK1977">
        <v>14146.403100775195</v>
      </c>
      <c r="AL1977">
        <v>18139.81512605042</v>
      </c>
      <c r="AM1977">
        <v>13306.383928571429</v>
      </c>
      <c r="AN1977">
        <v>9576.3274336283193</v>
      </c>
      <c r="AO1977">
        <v>10112.490196078432</v>
      </c>
      <c r="AP1977">
        <v>14471.603603603604</v>
      </c>
      <c r="AQ1977">
        <v>10048.216417910447</v>
      </c>
    </row>
    <row r="1978" spans="17:43" x14ac:dyDescent="0.4">
      <c r="Q1978">
        <v>13069.558823529413</v>
      </c>
      <c r="R1978">
        <v>14251.828220858895</v>
      </c>
      <c r="S1978">
        <v>14292.7</v>
      </c>
      <c r="T1978">
        <v>13261.209302325582</v>
      </c>
      <c r="U1978">
        <v>14994.211009174312</v>
      </c>
      <c r="V1978">
        <v>17940.511627906977</v>
      </c>
      <c r="W1978">
        <v>18460.689075630253</v>
      </c>
      <c r="X1978">
        <v>16143.758928571429</v>
      </c>
      <c r="Y1978">
        <v>13508.163716814159</v>
      </c>
      <c r="Z1978">
        <v>12918</v>
      </c>
      <c r="AA1978">
        <v>19910.62162162162</v>
      </c>
      <c r="AB1978">
        <v>14261.26119402985</v>
      </c>
      <c r="AF1978">
        <v>10041.742647058823</v>
      </c>
      <c r="AG1978">
        <v>12681.061349693251</v>
      </c>
      <c r="AH1978">
        <v>10941.533333333333</v>
      </c>
      <c r="AI1978">
        <v>10792.686046511628</v>
      </c>
      <c r="AJ1978">
        <v>12408.330275229358</v>
      </c>
      <c r="AK1978">
        <v>14144.403100775195</v>
      </c>
      <c r="AL1978">
        <v>18122.537815126052</v>
      </c>
      <c r="AM1978">
        <v>13317.223214285714</v>
      </c>
      <c r="AN1978">
        <v>9579.2079646017701</v>
      </c>
      <c r="AO1978">
        <v>10108.764705882353</v>
      </c>
      <c r="AP1978">
        <v>14473.864864864865</v>
      </c>
      <c r="AQ1978">
        <v>10049.768656716418</v>
      </c>
    </row>
    <row r="1979" spans="17:43" x14ac:dyDescent="0.4">
      <c r="Q1979">
        <v>13064.926470588236</v>
      </c>
      <c r="R1979">
        <v>14249.576687116565</v>
      </c>
      <c r="S1979">
        <v>14299.65</v>
      </c>
      <c r="T1979">
        <v>13286.197674418605</v>
      </c>
      <c r="U1979">
        <v>14982.220183486239</v>
      </c>
      <c r="V1979">
        <v>17946.550387596901</v>
      </c>
      <c r="W1979">
        <v>18459.092436974788</v>
      </c>
      <c r="X1979">
        <v>16137.946428571429</v>
      </c>
      <c r="Y1979">
        <v>13500.893805309735</v>
      </c>
      <c r="Z1979">
        <v>12915.67320261438</v>
      </c>
      <c r="AA1979">
        <v>19913.873873873872</v>
      </c>
      <c r="AB1979">
        <v>14248.283582089553</v>
      </c>
      <c r="AF1979">
        <v>10040.154411764706</v>
      </c>
      <c r="AG1979">
        <v>12683.030674846626</v>
      </c>
      <c r="AH1979">
        <v>10936.383333333333</v>
      </c>
      <c r="AI1979">
        <v>10801.220930232557</v>
      </c>
      <c r="AJ1979">
        <v>12407.834862385322</v>
      </c>
      <c r="AK1979">
        <v>14139.627906976744</v>
      </c>
      <c r="AL1979">
        <v>18094.865546218487</v>
      </c>
      <c r="AM1979">
        <v>13329.151785714286</v>
      </c>
      <c r="AN1979">
        <v>9577.5575221238942</v>
      </c>
      <c r="AO1979">
        <v>10108.48366013072</v>
      </c>
      <c r="AP1979">
        <v>14464.486486486487</v>
      </c>
      <c r="AQ1979">
        <v>10044.805970149253</v>
      </c>
    </row>
    <row r="1980" spans="17:43" x14ac:dyDescent="0.4">
      <c r="Q1980">
        <v>13061.242647058823</v>
      </c>
      <c r="R1980">
        <v>14243.858895705522</v>
      </c>
      <c r="S1980">
        <v>14303.008333333333</v>
      </c>
      <c r="T1980">
        <v>13287.866279069767</v>
      </c>
      <c r="U1980">
        <v>14969.660550458715</v>
      </c>
      <c r="V1980">
        <v>17842.682170542637</v>
      </c>
      <c r="W1980">
        <v>18433</v>
      </c>
      <c r="X1980">
        <v>16138.741071428571</v>
      </c>
      <c r="Y1980">
        <v>13506.247787610619</v>
      </c>
      <c r="Z1980">
        <v>12936.307189542484</v>
      </c>
      <c r="AA1980">
        <v>19913.531531531531</v>
      </c>
      <c r="AB1980">
        <v>14253.305970149253</v>
      </c>
      <c r="AF1980">
        <v>10036.713235294117</v>
      </c>
      <c r="AG1980">
        <v>12682.723926380368</v>
      </c>
      <c r="AH1980">
        <v>10931.466666666667</v>
      </c>
      <c r="AI1980">
        <v>10798.988372093023</v>
      </c>
      <c r="AJ1980">
        <v>12423.110091743119</v>
      </c>
      <c r="AK1980">
        <v>14106.22480620155</v>
      </c>
      <c r="AL1980">
        <v>18059.252100840335</v>
      </c>
      <c r="AM1980">
        <v>13332.339285714286</v>
      </c>
      <c r="AN1980">
        <v>9577.7256637168139</v>
      </c>
      <c r="AO1980">
        <v>10097.993464052288</v>
      </c>
      <c r="AP1980">
        <v>14464.900900900901</v>
      </c>
      <c r="AQ1980">
        <v>10034.791044776119</v>
      </c>
    </row>
    <row r="1981" spans="17:43" x14ac:dyDescent="0.4">
      <c r="Q1981">
        <v>13061.360294117647</v>
      </c>
      <c r="R1981">
        <v>14244.815950920245</v>
      </c>
      <c r="S1981">
        <v>14308.741666666667</v>
      </c>
      <c r="T1981">
        <v>13303.453488372093</v>
      </c>
      <c r="U1981">
        <v>14973.550458715596</v>
      </c>
      <c r="V1981">
        <v>17965.922480620156</v>
      </c>
      <c r="W1981">
        <v>18430.0756302521</v>
      </c>
      <c r="X1981">
        <v>16150.776785714286</v>
      </c>
      <c r="Y1981">
        <v>13507.380530973451</v>
      </c>
      <c r="Z1981">
        <v>12947.045751633987</v>
      </c>
      <c r="AA1981">
        <v>19888.972972972973</v>
      </c>
      <c r="AB1981">
        <v>14253.388059701492</v>
      </c>
      <c r="AF1981">
        <v>10039.10294117647</v>
      </c>
      <c r="AG1981">
        <v>12676.662576687117</v>
      </c>
      <c r="AH1981">
        <v>10923.674999999999</v>
      </c>
      <c r="AI1981">
        <v>10801.180232558139</v>
      </c>
      <c r="AJ1981">
        <v>12429.055045871559</v>
      </c>
      <c r="AK1981">
        <v>14141.155038759691</v>
      </c>
      <c r="AL1981">
        <v>18045.042016806721</v>
      </c>
      <c r="AM1981">
        <v>13329.0625</v>
      </c>
      <c r="AN1981">
        <v>9571.0840707964599</v>
      </c>
      <c r="AO1981">
        <v>10097.450980392157</v>
      </c>
      <c r="AP1981">
        <v>14470.126126126126</v>
      </c>
      <c r="AQ1981">
        <v>10033.985074626866</v>
      </c>
    </row>
    <row r="1982" spans="17:43" x14ac:dyDescent="0.4">
      <c r="Q1982">
        <v>13054.566176470587</v>
      </c>
      <c r="R1982">
        <v>14241.846625766872</v>
      </c>
      <c r="S1982">
        <v>14316.358333333334</v>
      </c>
      <c r="T1982">
        <v>13249.866279069767</v>
      </c>
      <c r="U1982">
        <v>14962.119266055046</v>
      </c>
      <c r="V1982">
        <v>17966.155038759691</v>
      </c>
      <c r="W1982">
        <v>18442.084033613446</v>
      </c>
      <c r="X1982">
        <v>16163.392857142857</v>
      </c>
      <c r="Y1982">
        <v>13506.867256637168</v>
      </c>
      <c r="Z1982">
        <v>12949.771241830065</v>
      </c>
      <c r="AA1982">
        <v>19893.306306306305</v>
      </c>
      <c r="AB1982">
        <v>14244.022388059702</v>
      </c>
      <c r="AF1982">
        <v>10040.919117647059</v>
      </c>
      <c r="AG1982">
        <v>12666.957055214723</v>
      </c>
      <c r="AH1982">
        <v>10928.308333333332</v>
      </c>
      <c r="AI1982">
        <v>10786.470930232557</v>
      </c>
      <c r="AJ1982">
        <v>12415.385321100917</v>
      </c>
      <c r="AK1982">
        <v>14133.930232558139</v>
      </c>
      <c r="AL1982">
        <v>18032.453781512606</v>
      </c>
      <c r="AM1982">
        <v>13334.616071428571</v>
      </c>
      <c r="AN1982">
        <v>9567.3362831858412</v>
      </c>
      <c r="AO1982">
        <v>10094.679738562092</v>
      </c>
      <c r="AP1982">
        <v>14469.774774774774</v>
      </c>
      <c r="AQ1982">
        <v>10035.858208955224</v>
      </c>
    </row>
    <row r="1983" spans="17:43" x14ac:dyDescent="0.4">
      <c r="Q1983">
        <v>13057.47794117647</v>
      </c>
      <c r="R1983">
        <v>14305.38036809816</v>
      </c>
      <c r="S1983">
        <v>14311.583333333334</v>
      </c>
      <c r="T1983">
        <v>13303.75</v>
      </c>
      <c r="U1983">
        <v>14957.275229357798</v>
      </c>
      <c r="V1983">
        <v>17835.767441860466</v>
      </c>
      <c r="W1983">
        <v>18433.689075630253</v>
      </c>
      <c r="X1983">
        <v>16156.348214285714</v>
      </c>
      <c r="Y1983">
        <v>13512.367256637168</v>
      </c>
      <c r="Z1983">
        <v>12946.64705882353</v>
      </c>
      <c r="AA1983">
        <v>19898.576576576575</v>
      </c>
      <c r="AB1983">
        <v>14243.097014925374</v>
      </c>
      <c r="AF1983">
        <v>10043.779411764706</v>
      </c>
      <c r="AG1983">
        <v>12666.638036809816</v>
      </c>
      <c r="AH1983">
        <v>10926.783333333333</v>
      </c>
      <c r="AI1983">
        <v>10797.186046511628</v>
      </c>
      <c r="AJ1983">
        <v>12417.458715596331</v>
      </c>
      <c r="AK1983">
        <v>14101.891472868218</v>
      </c>
      <c r="AL1983">
        <v>18010.655462184874</v>
      </c>
      <c r="AM1983">
        <v>13337.169642857143</v>
      </c>
      <c r="AN1983">
        <v>9569.6106194690274</v>
      </c>
      <c r="AO1983">
        <v>10098.437908496731</v>
      </c>
      <c r="AP1983">
        <v>14477.585585585586</v>
      </c>
      <c r="AQ1983">
        <v>10036.947761194029</v>
      </c>
    </row>
    <row r="1984" spans="17:43" x14ac:dyDescent="0.4">
      <c r="Q1984">
        <v>13058.330882352941</v>
      </c>
      <c r="R1984">
        <v>14297.668711656443</v>
      </c>
      <c r="S1984">
        <v>14292.733333333334</v>
      </c>
      <c r="T1984">
        <v>13325.709302325582</v>
      </c>
      <c r="U1984">
        <v>14956.963302752294</v>
      </c>
      <c r="V1984">
        <v>17837.302325581397</v>
      </c>
      <c r="W1984">
        <v>18427.235294117647</v>
      </c>
      <c r="X1984">
        <v>16158.508928571429</v>
      </c>
      <c r="Y1984">
        <v>13512.610619469027</v>
      </c>
      <c r="Z1984">
        <v>12951.222222222223</v>
      </c>
      <c r="AA1984">
        <v>19908.801801801801</v>
      </c>
      <c r="AB1984">
        <v>14250.149253731342</v>
      </c>
      <c r="AF1984">
        <v>10054.25</v>
      </c>
      <c r="AG1984">
        <v>12664.38036809816</v>
      </c>
      <c r="AH1984">
        <v>10913.075000000001</v>
      </c>
      <c r="AI1984">
        <v>10802.866279069767</v>
      </c>
      <c r="AJ1984">
        <v>12423.862385321101</v>
      </c>
      <c r="AK1984">
        <v>14089.170542635658</v>
      </c>
      <c r="AL1984">
        <v>18003.882352941175</v>
      </c>
      <c r="AM1984">
        <v>13337.607142857143</v>
      </c>
      <c r="AN1984">
        <v>9566.0575221238942</v>
      </c>
      <c r="AO1984">
        <v>10100.509803921568</v>
      </c>
      <c r="AP1984">
        <v>14480.657657657657</v>
      </c>
      <c r="AQ1984">
        <v>10025.559701492537</v>
      </c>
    </row>
    <row r="1985" spans="17:43" x14ac:dyDescent="0.4">
      <c r="Q1985">
        <v>13052.955882352941</v>
      </c>
      <c r="R1985">
        <v>14233.423312883435</v>
      </c>
      <c r="S1985">
        <v>14271.741666666667</v>
      </c>
      <c r="T1985">
        <v>13323.406976744185</v>
      </c>
      <c r="U1985">
        <v>14969.59633027523</v>
      </c>
      <c r="V1985">
        <v>17942.240310077519</v>
      </c>
      <c r="W1985">
        <v>18432.210084033613</v>
      </c>
      <c r="X1985">
        <v>16164</v>
      </c>
      <c r="Y1985">
        <v>13509.734513274336</v>
      </c>
      <c r="Z1985">
        <v>12943.235294117647</v>
      </c>
      <c r="AA1985">
        <v>19890.990990990991</v>
      </c>
      <c r="AB1985">
        <v>14243.992537313432</v>
      </c>
      <c r="AF1985">
        <v>10054.360294117647</v>
      </c>
      <c r="AG1985">
        <v>12668.40490797546</v>
      </c>
      <c r="AH1985">
        <v>10909.741666666667</v>
      </c>
      <c r="AI1985">
        <v>10800.790697674418</v>
      </c>
      <c r="AJ1985">
        <v>12423.40366972477</v>
      </c>
      <c r="AK1985">
        <v>14126.038759689922</v>
      </c>
      <c r="AL1985">
        <v>17996.050420168067</v>
      </c>
      <c r="AM1985">
        <v>13348.071428571429</v>
      </c>
      <c r="AN1985">
        <v>9560.5796460176989</v>
      </c>
      <c r="AO1985">
        <v>10106.712418300654</v>
      </c>
      <c r="AP1985">
        <v>14488.243243243243</v>
      </c>
      <c r="AQ1985">
        <v>10028.320895522387</v>
      </c>
    </row>
    <row r="1986" spans="17:43" x14ac:dyDescent="0.4">
      <c r="Q1986">
        <v>13052.301470588236</v>
      </c>
      <c r="R1986">
        <v>14233.576687116565</v>
      </c>
      <c r="S1986">
        <v>14268.75</v>
      </c>
      <c r="T1986">
        <v>13336.046511627907</v>
      </c>
      <c r="U1986">
        <v>14980.293577981651</v>
      </c>
      <c r="V1986">
        <v>17825.310077519382</v>
      </c>
      <c r="W1986">
        <v>18428.932773109245</v>
      </c>
      <c r="X1986">
        <v>16156.133928571429</v>
      </c>
      <c r="Y1986">
        <v>13508.477876106195</v>
      </c>
      <c r="Z1986">
        <v>12934.16339869281</v>
      </c>
      <c r="AA1986">
        <v>19893.864864864863</v>
      </c>
      <c r="AB1986">
        <v>14247.559701492537</v>
      </c>
      <c r="AF1986">
        <v>10049.22794117647</v>
      </c>
      <c r="AG1986">
        <v>12672.343558282209</v>
      </c>
      <c r="AH1986">
        <v>10904.583333333334</v>
      </c>
      <c r="AI1986">
        <v>10804.377906976744</v>
      </c>
      <c r="AJ1986">
        <v>12417.247706422018</v>
      </c>
      <c r="AK1986">
        <v>14086.372093023256</v>
      </c>
      <c r="AL1986">
        <v>17979.18487394958</v>
      </c>
      <c r="AM1986">
        <v>13354.125</v>
      </c>
      <c r="AN1986">
        <v>9561.5265486725657</v>
      </c>
      <c r="AO1986">
        <v>10105.274509803921</v>
      </c>
      <c r="AP1986">
        <v>14476.648648648648</v>
      </c>
      <c r="AQ1986">
        <v>10030.029850746268</v>
      </c>
    </row>
    <row r="1987" spans="17:43" x14ac:dyDescent="0.4">
      <c r="Q1987">
        <v>13047.051470588236</v>
      </c>
      <c r="R1987">
        <v>14231.950920245399</v>
      </c>
      <c r="S1987">
        <v>14246.883333333333</v>
      </c>
      <c r="T1987">
        <v>13339.377906976744</v>
      </c>
      <c r="U1987">
        <v>14982.972477064221</v>
      </c>
      <c r="V1987">
        <v>17820.496124031008</v>
      </c>
      <c r="W1987">
        <v>18409.680672268907</v>
      </c>
      <c r="X1987">
        <v>16144.946428571429</v>
      </c>
      <c r="Y1987">
        <v>13509.853982300885</v>
      </c>
      <c r="Z1987">
        <v>12931.797385620916</v>
      </c>
      <c r="AA1987">
        <v>19905.801801801801</v>
      </c>
      <c r="AB1987">
        <v>14256.731343283582</v>
      </c>
      <c r="AF1987">
        <v>10044.014705882353</v>
      </c>
      <c r="AG1987">
        <v>12670.693251533743</v>
      </c>
      <c r="AH1987">
        <v>10905.4</v>
      </c>
      <c r="AI1987">
        <v>10808.64534883721</v>
      </c>
      <c r="AJ1987">
        <v>12415.256880733945</v>
      </c>
      <c r="AK1987">
        <v>14082.91472868217</v>
      </c>
      <c r="AL1987">
        <v>17967.033613445379</v>
      </c>
      <c r="AM1987">
        <v>13360.955357142857</v>
      </c>
      <c r="AN1987">
        <v>9560.0619469026551</v>
      </c>
      <c r="AO1987">
        <v>10106.666666666666</v>
      </c>
      <c r="AP1987">
        <v>14473.747747747748</v>
      </c>
      <c r="AQ1987">
        <v>10025.276119402984</v>
      </c>
    </row>
    <row r="1988" spans="17:43" x14ac:dyDescent="0.4">
      <c r="Q1988">
        <v>13032.882352941177</v>
      </c>
      <c r="R1988">
        <v>14223.006134969326</v>
      </c>
      <c r="S1988">
        <v>14244.441666666668</v>
      </c>
      <c r="T1988">
        <v>13329.831395348838</v>
      </c>
      <c r="U1988">
        <v>14983.990825688074</v>
      </c>
      <c r="V1988">
        <v>17945.930232558141</v>
      </c>
      <c r="W1988">
        <v>18400.394957983193</v>
      </c>
      <c r="X1988">
        <v>16142.883928571429</v>
      </c>
      <c r="Y1988">
        <v>13509.238938053097</v>
      </c>
      <c r="Z1988">
        <v>12928.954248366013</v>
      </c>
      <c r="AA1988">
        <v>19888.333333333332</v>
      </c>
      <c r="AB1988">
        <v>14250.753731343284</v>
      </c>
      <c r="AF1988">
        <v>10035.632352941177</v>
      </c>
      <c r="AG1988">
        <v>12668.552147239263</v>
      </c>
      <c r="AH1988">
        <v>10899.433333333332</v>
      </c>
      <c r="AI1988">
        <v>10809.872093023256</v>
      </c>
      <c r="AJ1988">
        <v>12406.697247706423</v>
      </c>
      <c r="AK1988">
        <v>14101.217054263567</v>
      </c>
      <c r="AL1988">
        <v>17973.974789915967</v>
      </c>
      <c r="AM1988">
        <v>13356.830357142857</v>
      </c>
      <c r="AN1988">
        <v>9552.9955752212391</v>
      </c>
      <c r="AO1988">
        <v>10104.921568627451</v>
      </c>
      <c r="AP1988">
        <v>14466.837837837838</v>
      </c>
      <c r="AQ1988">
        <v>10025.201492537313</v>
      </c>
    </row>
    <row r="1989" spans="17:43" x14ac:dyDescent="0.4">
      <c r="Q1989">
        <v>13012.323529411764</v>
      </c>
      <c r="R1989">
        <v>14223.361963190184</v>
      </c>
      <c r="S1989">
        <v>14247.358333333334</v>
      </c>
      <c r="T1989">
        <v>13331.441860465116</v>
      </c>
      <c r="U1989">
        <v>14992.238532110092</v>
      </c>
      <c r="V1989">
        <v>17831.79069767442</v>
      </c>
      <c r="W1989">
        <v>18392.563025210085</v>
      </c>
      <c r="X1989">
        <v>16127.267857142857</v>
      </c>
      <c r="Y1989">
        <v>13505.942477876106</v>
      </c>
      <c r="Z1989">
        <v>12921.901960784313</v>
      </c>
      <c r="AA1989">
        <v>19870.666666666668</v>
      </c>
      <c r="AB1989">
        <v>14245.052238805971</v>
      </c>
      <c r="AF1989">
        <v>10028.117647058823</v>
      </c>
      <c r="AG1989">
        <v>12664.490797546012</v>
      </c>
      <c r="AH1989">
        <v>10915.475</v>
      </c>
      <c r="AI1989">
        <v>10806.877906976744</v>
      </c>
      <c r="AJ1989">
        <v>12385.256880733945</v>
      </c>
      <c r="AK1989">
        <v>14081.302325581395</v>
      </c>
      <c r="AL1989">
        <v>17973.789915966387</v>
      </c>
      <c r="AM1989">
        <v>13361.642857142857</v>
      </c>
      <c r="AN1989">
        <v>9548.1017699115037</v>
      </c>
      <c r="AO1989">
        <v>10105.143790849674</v>
      </c>
      <c r="AP1989">
        <v>14476.279279279279</v>
      </c>
      <c r="AQ1989">
        <v>10025.917910447761</v>
      </c>
    </row>
    <row r="1990" spans="17:43" x14ac:dyDescent="0.4">
      <c r="Q1990">
        <v>13015.47794117647</v>
      </c>
      <c r="R1990">
        <v>14231.981595092024</v>
      </c>
      <c r="S1990">
        <v>14253.133333333333</v>
      </c>
      <c r="T1990">
        <v>13311.494186046511</v>
      </c>
      <c r="U1990">
        <v>14988.43119266055</v>
      </c>
      <c r="V1990">
        <v>17840.852713178294</v>
      </c>
      <c r="W1990">
        <v>18387.81512605042</v>
      </c>
      <c r="X1990">
        <v>16121.339285714286</v>
      </c>
      <c r="Y1990">
        <v>13506.862831858407</v>
      </c>
      <c r="Z1990">
        <v>12912.490196078432</v>
      </c>
      <c r="AA1990">
        <v>19871.315315315314</v>
      </c>
      <c r="AB1990">
        <v>14243.671641791045</v>
      </c>
      <c r="AF1990">
        <v>10032.676470588236</v>
      </c>
      <c r="AG1990">
        <v>12660.018404907976</v>
      </c>
      <c r="AH1990">
        <v>10918.333333333334</v>
      </c>
      <c r="AI1990">
        <v>10799.052325581395</v>
      </c>
      <c r="AJ1990">
        <v>12377.990825688074</v>
      </c>
      <c r="AK1990">
        <v>14074.984496124031</v>
      </c>
      <c r="AL1990">
        <v>17978.756302521007</v>
      </c>
      <c r="AM1990">
        <v>13364.732142857143</v>
      </c>
      <c r="AN1990">
        <v>9549.9469026548668</v>
      </c>
      <c r="AO1990">
        <v>10100.653594771242</v>
      </c>
      <c r="AP1990">
        <v>14470.225225225226</v>
      </c>
      <c r="AQ1990">
        <v>10029.358208955224</v>
      </c>
    </row>
    <row r="1991" spans="17:43" x14ac:dyDescent="0.4">
      <c r="Q1991">
        <v>13010.830882352941</v>
      </c>
      <c r="R1991">
        <v>14234.429447852761</v>
      </c>
      <c r="S1991">
        <v>14245.308333333332</v>
      </c>
      <c r="T1991">
        <v>13319.14534883721</v>
      </c>
      <c r="U1991">
        <v>14973.009174311926</v>
      </c>
      <c r="V1991">
        <v>17855.751937984496</v>
      </c>
      <c r="W1991">
        <v>18376.344537815126</v>
      </c>
      <c r="X1991">
        <v>16122.928571428571</v>
      </c>
      <c r="Y1991">
        <v>13503.615044247788</v>
      </c>
      <c r="Z1991">
        <v>12918.901960784313</v>
      </c>
      <c r="AA1991">
        <v>19865.612612612611</v>
      </c>
      <c r="AB1991">
        <v>14230.373134328358</v>
      </c>
      <c r="AF1991">
        <v>10029.823529411764</v>
      </c>
      <c r="AG1991">
        <v>12656.78527607362</v>
      </c>
      <c r="AH1991">
        <v>10923.258333333333</v>
      </c>
      <c r="AI1991">
        <v>10802.697674418605</v>
      </c>
      <c r="AJ1991">
        <v>12376.137614678899</v>
      </c>
      <c r="AK1991">
        <v>14086.860465116279</v>
      </c>
      <c r="AL1991">
        <v>17990.663865546219</v>
      </c>
      <c r="AM1991">
        <v>13368.598214285714</v>
      </c>
      <c r="AN1991">
        <v>9550.0486725663723</v>
      </c>
      <c r="AO1991">
        <v>10100.48366013072</v>
      </c>
      <c r="AP1991">
        <v>14473.216216216217</v>
      </c>
      <c r="AQ1991">
        <v>10024.23880597015</v>
      </c>
    </row>
    <row r="1992" spans="17:43" x14ac:dyDescent="0.4">
      <c r="Q1992">
        <v>13011.375</v>
      </c>
      <c r="R1992">
        <v>14241.63190184049</v>
      </c>
      <c r="S1992">
        <v>14257.075000000001</v>
      </c>
      <c r="T1992">
        <v>13269.465116279071</v>
      </c>
      <c r="U1992">
        <v>14977.91743119266</v>
      </c>
      <c r="V1992">
        <v>17870.666666666668</v>
      </c>
      <c r="W1992">
        <v>18378.226890756301</v>
      </c>
      <c r="X1992">
        <v>16126.535714285714</v>
      </c>
      <c r="Y1992">
        <v>13501.407079646018</v>
      </c>
      <c r="Z1992">
        <v>12922.67320261438</v>
      </c>
      <c r="AA1992">
        <v>19831.405405405407</v>
      </c>
      <c r="AB1992">
        <v>14227.932835820895</v>
      </c>
      <c r="AF1992">
        <v>10033.044117647059</v>
      </c>
      <c r="AG1992">
        <v>12659.932515337423</v>
      </c>
      <c r="AH1992">
        <v>10914.15</v>
      </c>
      <c r="AI1992">
        <v>10794.744186046511</v>
      </c>
      <c r="AJ1992">
        <v>12386.137614678899</v>
      </c>
      <c r="AK1992">
        <v>14104.178294573643</v>
      </c>
      <c r="AL1992">
        <v>17988.789915966387</v>
      </c>
      <c r="AM1992">
        <v>13373.785714285714</v>
      </c>
      <c r="AN1992">
        <v>9553.6637168141588</v>
      </c>
      <c r="AO1992">
        <v>10096.058823529413</v>
      </c>
      <c r="AP1992">
        <v>14471.576576576577</v>
      </c>
      <c r="AQ1992">
        <v>10026.179104477613</v>
      </c>
    </row>
    <row r="1993" spans="17:43" x14ac:dyDescent="0.4">
      <c r="Q1993">
        <v>13014.375</v>
      </c>
      <c r="R1993">
        <v>14240.723926380368</v>
      </c>
      <c r="S1993">
        <v>14256.975</v>
      </c>
      <c r="T1993">
        <v>13281.465116279071</v>
      </c>
      <c r="U1993">
        <v>14973.055045871559</v>
      </c>
      <c r="V1993">
        <v>17867.961240310076</v>
      </c>
      <c r="W1993">
        <v>18381.302521008405</v>
      </c>
      <c r="X1993">
        <v>16129.5625</v>
      </c>
      <c r="Y1993">
        <v>13501.03982300885</v>
      </c>
      <c r="Z1993">
        <v>12922.215686274511</v>
      </c>
      <c r="AA1993">
        <v>19820.405405405407</v>
      </c>
      <c r="AB1993">
        <v>14239.059701492537</v>
      </c>
      <c r="AF1993">
        <v>10031.85294117647</v>
      </c>
      <c r="AG1993">
        <v>12657.423312883435</v>
      </c>
      <c r="AH1993">
        <v>10910.483333333334</v>
      </c>
      <c r="AI1993">
        <v>10791.279069767443</v>
      </c>
      <c r="AJ1993">
        <v>12389.211009174312</v>
      </c>
      <c r="AK1993">
        <v>14107.217054263567</v>
      </c>
      <c r="AL1993">
        <v>17977.495798319327</v>
      </c>
      <c r="AM1993">
        <v>13388.473214285714</v>
      </c>
      <c r="AN1993">
        <v>9558.4734513274343</v>
      </c>
      <c r="AO1993">
        <v>10093</v>
      </c>
      <c r="AP1993">
        <v>14467.432432432432</v>
      </c>
      <c r="AQ1993">
        <v>10017.850746268658</v>
      </c>
    </row>
    <row r="1994" spans="17:43" x14ac:dyDescent="0.4">
      <c r="Q1994">
        <v>13047.558823529413</v>
      </c>
      <c r="R1994">
        <v>14240.63190184049</v>
      </c>
      <c r="S1994">
        <v>14271.7</v>
      </c>
      <c r="T1994">
        <v>13323.709302325582</v>
      </c>
      <c r="U1994">
        <v>14958.80733944954</v>
      </c>
      <c r="V1994">
        <v>17881.403100775195</v>
      </c>
      <c r="W1994">
        <v>18395.73949579832</v>
      </c>
      <c r="X1994">
        <v>16137.982142857143</v>
      </c>
      <c r="Y1994">
        <v>13496.752212389381</v>
      </c>
      <c r="Z1994">
        <v>12916.366013071896</v>
      </c>
      <c r="AA1994">
        <v>19820.747747747748</v>
      </c>
      <c r="AB1994">
        <v>14229.470149253732</v>
      </c>
      <c r="AF1994">
        <v>10039.088235294117</v>
      </c>
      <c r="AG1994">
        <v>12653.085889570551</v>
      </c>
      <c r="AH1994">
        <v>10905.066666666668</v>
      </c>
      <c r="AI1994">
        <v>10802.197674418605</v>
      </c>
      <c r="AJ1994">
        <v>12394.825688073395</v>
      </c>
      <c r="AK1994">
        <v>14125.116279069767</v>
      </c>
      <c r="AL1994">
        <v>17972.168067226892</v>
      </c>
      <c r="AM1994">
        <v>13386.705357142857</v>
      </c>
      <c r="AN1994">
        <v>9560.6238938053102</v>
      </c>
      <c r="AO1994">
        <v>10087.215686274511</v>
      </c>
      <c r="AP1994">
        <v>14461.873873873874</v>
      </c>
      <c r="AQ1994">
        <v>10023.716417910447</v>
      </c>
    </row>
    <row r="1995" spans="17:43" x14ac:dyDescent="0.4">
      <c r="Q1995">
        <v>13055.764705882353</v>
      </c>
      <c r="R1995">
        <v>14235.668711656443</v>
      </c>
      <c r="S1995">
        <v>14278.058333333332</v>
      </c>
      <c r="T1995">
        <v>13314.447674418605</v>
      </c>
      <c r="U1995">
        <v>14943.146788990825</v>
      </c>
      <c r="V1995">
        <v>17894.899224806202</v>
      </c>
      <c r="W1995">
        <v>18397.941176470587</v>
      </c>
      <c r="X1995">
        <v>16132.5625</v>
      </c>
      <c r="Y1995">
        <v>13490.070796460177</v>
      </c>
      <c r="Z1995">
        <v>12917.366013071896</v>
      </c>
      <c r="AA1995">
        <v>19820.846846846845</v>
      </c>
      <c r="AB1995">
        <v>14225.753731343284</v>
      </c>
      <c r="AF1995">
        <v>10033.85294117647</v>
      </c>
      <c r="AG1995">
        <v>12654.901840490798</v>
      </c>
      <c r="AH1995">
        <v>10908.408333333333</v>
      </c>
      <c r="AI1995">
        <v>10804.313953488372</v>
      </c>
      <c r="AJ1995">
        <v>12388.284403669724</v>
      </c>
      <c r="AK1995">
        <v>14125.147286821706</v>
      </c>
      <c r="AL1995">
        <v>17966.495798319327</v>
      </c>
      <c r="AM1995">
        <v>13385</v>
      </c>
      <c r="AN1995">
        <v>9562.0486725663723</v>
      </c>
      <c r="AO1995">
        <v>10087.888888888889</v>
      </c>
      <c r="AP1995">
        <v>14456.099099099099</v>
      </c>
      <c r="AQ1995">
        <v>10017.417910447761</v>
      </c>
    </row>
    <row r="1996" spans="17:43" x14ac:dyDescent="0.4">
      <c r="Q1996">
        <v>13071.095588235294</v>
      </c>
      <c r="R1996">
        <v>14218.60736196319</v>
      </c>
      <c r="S1996">
        <v>14278.266666666666</v>
      </c>
      <c r="T1996">
        <v>13317.052325581395</v>
      </c>
      <c r="U1996">
        <v>14942.80733944954</v>
      </c>
      <c r="V1996">
        <v>17909.17054263566</v>
      </c>
      <c r="W1996">
        <v>18397.084033613446</v>
      </c>
      <c r="X1996">
        <v>16124.589285714286</v>
      </c>
      <c r="Y1996">
        <v>13480.03982300885</v>
      </c>
      <c r="Z1996">
        <v>12924.241830065359</v>
      </c>
      <c r="AA1996">
        <v>19820.675675675677</v>
      </c>
      <c r="AB1996">
        <v>14228.619402985074</v>
      </c>
      <c r="AF1996">
        <v>10032.85294117647</v>
      </c>
      <c r="AG1996">
        <v>12642.680981595093</v>
      </c>
      <c r="AH1996">
        <v>10903.025</v>
      </c>
      <c r="AI1996">
        <v>10800.331395348838</v>
      </c>
      <c r="AJ1996">
        <v>12384.027522935779</v>
      </c>
      <c r="AK1996">
        <v>14125.511627906977</v>
      </c>
      <c r="AL1996">
        <v>17946.579831932773</v>
      </c>
      <c r="AM1996">
        <v>13384.464285714286</v>
      </c>
      <c r="AN1996">
        <v>9555.5442477876113</v>
      </c>
      <c r="AO1996">
        <v>10091.052287581699</v>
      </c>
      <c r="AP1996">
        <v>14454.252252252252</v>
      </c>
      <c r="AQ1996">
        <v>10020.246268656716</v>
      </c>
    </row>
    <row r="1997" spans="17:43" x14ac:dyDescent="0.4">
      <c r="Q1997">
        <v>13067.816176470587</v>
      </c>
      <c r="R1997">
        <v>14207.36809815951</v>
      </c>
      <c r="S1997">
        <v>14274.083333333334</v>
      </c>
      <c r="T1997">
        <v>13295.912790697674</v>
      </c>
      <c r="U1997">
        <v>14953.366972477064</v>
      </c>
      <c r="V1997">
        <v>17913.612403100775</v>
      </c>
      <c r="W1997">
        <v>18387.168067226892</v>
      </c>
      <c r="X1997">
        <v>16124.732142857143</v>
      </c>
      <c r="Y1997">
        <v>13475.805309734513</v>
      </c>
      <c r="Z1997">
        <v>12916.816993464052</v>
      </c>
      <c r="AA1997">
        <v>19848.64864864865</v>
      </c>
      <c r="AB1997">
        <v>14216.76119402985</v>
      </c>
      <c r="AF1997">
        <v>10034.132352941177</v>
      </c>
      <c r="AG1997">
        <v>12642.110429447852</v>
      </c>
      <c r="AH1997">
        <v>10918.133333333333</v>
      </c>
      <c r="AI1997">
        <v>10799.761627906977</v>
      </c>
      <c r="AJ1997">
        <v>12376.963302752294</v>
      </c>
      <c r="AK1997">
        <v>14126.37984496124</v>
      </c>
      <c r="AL1997">
        <v>17937.899159663866</v>
      </c>
      <c r="AM1997">
        <v>13389.098214285714</v>
      </c>
      <c r="AN1997">
        <v>9550.7389380530967</v>
      </c>
      <c r="AO1997">
        <v>10092.071895424837</v>
      </c>
      <c r="AP1997">
        <v>14451.180180180179</v>
      </c>
      <c r="AQ1997">
        <v>10016.39552238806</v>
      </c>
    </row>
    <row r="1998" spans="17:43" x14ac:dyDescent="0.4">
      <c r="Q1998">
        <v>13058.492647058823</v>
      </c>
      <c r="R1998">
        <v>14219.122699386504</v>
      </c>
      <c r="S1998">
        <v>14278.383333333333</v>
      </c>
      <c r="T1998">
        <v>13296.575581395349</v>
      </c>
      <c r="U1998">
        <v>14956.669724770642</v>
      </c>
      <c r="V1998">
        <v>18003.62015503876</v>
      </c>
      <c r="W1998">
        <v>18368.63025210084</v>
      </c>
      <c r="X1998">
        <v>16121.571428571429</v>
      </c>
      <c r="Y1998">
        <v>13473.933628318584</v>
      </c>
      <c r="Z1998">
        <v>12921.594771241829</v>
      </c>
      <c r="AA1998">
        <v>19854.585585585584</v>
      </c>
      <c r="AB1998">
        <v>14212.626865671642</v>
      </c>
      <c r="AF1998">
        <v>10035.419117647059</v>
      </c>
      <c r="AG1998">
        <v>12646.269938650306</v>
      </c>
      <c r="AH1998">
        <v>10935.033333333333</v>
      </c>
      <c r="AI1998">
        <v>10798.168604651162</v>
      </c>
      <c r="AJ1998">
        <v>12381.311926605504</v>
      </c>
      <c r="AK1998">
        <v>14142.255813953489</v>
      </c>
      <c r="AL1998">
        <v>17934.168067226892</v>
      </c>
      <c r="AM1998">
        <v>13398.455357142857</v>
      </c>
      <c r="AN1998">
        <v>9540.1991150442482</v>
      </c>
      <c r="AO1998">
        <v>10090.986928104576</v>
      </c>
      <c r="AP1998">
        <v>14460.576576576577</v>
      </c>
      <c r="AQ1998">
        <v>10017.514925373134</v>
      </c>
    </row>
    <row r="1999" spans="17:43" x14ac:dyDescent="0.4">
      <c r="Q1999">
        <v>13074.47794117647</v>
      </c>
      <c r="R1999">
        <v>14228.552147239263</v>
      </c>
      <c r="S1999">
        <v>14274.991666666667</v>
      </c>
      <c r="T1999">
        <v>13303.459302325582</v>
      </c>
      <c r="U1999">
        <v>14969.43119266055</v>
      </c>
      <c r="V1999">
        <v>17936.782945736435</v>
      </c>
      <c r="W1999">
        <v>18336.680672268907</v>
      </c>
      <c r="X1999">
        <v>16123.973214285714</v>
      </c>
      <c r="Y1999">
        <v>13470.977876106195</v>
      </c>
      <c r="Z1999">
        <v>12927.823529411764</v>
      </c>
      <c r="AA1999">
        <v>19847.54054054054</v>
      </c>
      <c r="AB1999">
        <v>14226.111940298508</v>
      </c>
      <c r="AF1999">
        <v>10038.617647058823</v>
      </c>
      <c r="AG1999">
        <v>12649.674846625767</v>
      </c>
      <c r="AH1999">
        <v>10934.191666666668</v>
      </c>
      <c r="AI1999">
        <v>10795.261627906977</v>
      </c>
      <c r="AJ1999">
        <v>12369.504587155963</v>
      </c>
      <c r="AK1999">
        <v>14120.279069767443</v>
      </c>
      <c r="AL1999">
        <v>17922.428571428572</v>
      </c>
      <c r="AM1999">
        <v>13404.142857142857</v>
      </c>
      <c r="AN1999">
        <v>9540.6017699115037</v>
      </c>
      <c r="AO1999">
        <v>10093.555555555555</v>
      </c>
      <c r="AP1999">
        <v>14463.783783783783</v>
      </c>
      <c r="AQ1999">
        <v>10015.39552238806</v>
      </c>
    </row>
    <row r="2000" spans="17:43" x14ac:dyDescent="0.4">
      <c r="Q2000">
        <v>13070.419117647059</v>
      </c>
      <c r="R2000">
        <v>14227.78527607362</v>
      </c>
      <c r="S2000">
        <v>14272.15</v>
      </c>
      <c r="T2000">
        <v>13293.459302325582</v>
      </c>
      <c r="U2000">
        <v>14969.688073394496</v>
      </c>
      <c r="V2000">
        <v>17939.875968992248</v>
      </c>
      <c r="W2000">
        <v>18341.831932773108</v>
      </c>
      <c r="X2000">
        <v>16125.160714285714</v>
      </c>
      <c r="Y2000">
        <v>13474.030973451327</v>
      </c>
      <c r="Z2000">
        <v>12926.980392156862</v>
      </c>
      <c r="AA2000">
        <v>19832.666666666668</v>
      </c>
      <c r="AB2000">
        <v>14228.208955223881</v>
      </c>
      <c r="AF2000">
        <v>10045.448529411764</v>
      </c>
      <c r="AG2000">
        <v>12647.932515337423</v>
      </c>
      <c r="AH2000">
        <v>10946.975</v>
      </c>
      <c r="AI2000">
        <v>10798.587209302326</v>
      </c>
      <c r="AJ2000">
        <v>12365.678899082568</v>
      </c>
      <c r="AK2000">
        <v>14129.62015503876</v>
      </c>
      <c r="AL2000">
        <v>17902.016806722688</v>
      </c>
      <c r="AM2000">
        <v>13411.196428571429</v>
      </c>
      <c r="AN2000">
        <v>9537.5619469026551</v>
      </c>
      <c r="AO2000">
        <v>10094.712418300654</v>
      </c>
      <c r="AP2000">
        <v>14470.18918918919</v>
      </c>
      <c r="AQ2000">
        <v>10015.73880597015</v>
      </c>
    </row>
    <row r="2001" spans="17:43" x14ac:dyDescent="0.4">
      <c r="Q2001">
        <v>13064.963235294117</v>
      </c>
      <c r="R2001">
        <v>14237.202453987729</v>
      </c>
      <c r="S2001">
        <v>14280.116666666667</v>
      </c>
      <c r="T2001">
        <v>13281.64534883721</v>
      </c>
      <c r="U2001">
        <v>14974.477064220184</v>
      </c>
      <c r="V2001">
        <v>17938.17054263566</v>
      </c>
      <c r="W2001">
        <v>18329.462184873948</v>
      </c>
      <c r="X2001">
        <v>16135.580357142857</v>
      </c>
      <c r="Y2001">
        <v>13474.442477876106</v>
      </c>
      <c r="Z2001">
        <v>12916.039215686274</v>
      </c>
      <c r="AA2001">
        <v>19837.738738738739</v>
      </c>
      <c r="AB2001">
        <v>14241.485074626866</v>
      </c>
      <c r="AF2001">
        <v>10043.558823529413</v>
      </c>
      <c r="AG2001">
        <v>12657.668711656443</v>
      </c>
      <c r="AH2001">
        <v>10964.65</v>
      </c>
      <c r="AI2001">
        <v>10800.970930232557</v>
      </c>
      <c r="AJ2001">
        <v>12363.330275229358</v>
      </c>
      <c r="AK2001">
        <v>14131.813953488372</v>
      </c>
      <c r="AL2001">
        <v>17888.63025210084</v>
      </c>
      <c r="AM2001">
        <v>13418.982142857143</v>
      </c>
      <c r="AN2001">
        <v>9536.9469026548668</v>
      </c>
      <c r="AO2001">
        <v>10093.228758169935</v>
      </c>
      <c r="AP2001">
        <v>14473.756756756757</v>
      </c>
      <c r="AQ2001">
        <v>10012.343283582089</v>
      </c>
    </row>
    <row r="2002" spans="17:43" x14ac:dyDescent="0.4">
      <c r="Q2002">
        <v>13062.323529411764</v>
      </c>
      <c r="R2002">
        <v>14236.085889570551</v>
      </c>
      <c r="S2002">
        <v>14285.383333333333</v>
      </c>
      <c r="T2002">
        <v>13288.308139534884</v>
      </c>
      <c r="U2002">
        <v>14951.926605504586</v>
      </c>
      <c r="V2002">
        <v>17931.759689922481</v>
      </c>
      <c r="W2002">
        <v>18313.176470588234</v>
      </c>
      <c r="X2002">
        <v>16131.125</v>
      </c>
      <c r="Y2002">
        <v>13481.438053097345</v>
      </c>
      <c r="Z2002">
        <v>12918.254901960785</v>
      </c>
      <c r="AA2002">
        <v>19840.369369369368</v>
      </c>
      <c r="AB2002">
        <v>14253.880597014926</v>
      </c>
      <c r="AF2002">
        <v>10041.595588235294</v>
      </c>
      <c r="AG2002">
        <v>12659.766871165644</v>
      </c>
      <c r="AH2002">
        <v>10966.491666666667</v>
      </c>
      <c r="AI2002">
        <v>10800.744186046511</v>
      </c>
      <c r="AJ2002">
        <v>12355.697247706423</v>
      </c>
      <c r="AK2002">
        <v>14132.093023255815</v>
      </c>
      <c r="AL2002">
        <v>17865.571428571428</v>
      </c>
      <c r="AM2002">
        <v>13414.142857142857</v>
      </c>
      <c r="AN2002">
        <v>9534.4734513274343</v>
      </c>
      <c r="AO2002">
        <v>10095.307189542484</v>
      </c>
      <c r="AP2002">
        <v>14480.099099099099</v>
      </c>
      <c r="AQ2002">
        <v>10010.679104477613</v>
      </c>
    </row>
    <row r="2003" spans="17:43" x14ac:dyDescent="0.4">
      <c r="Q2003">
        <v>13059.463235294117</v>
      </c>
      <c r="R2003">
        <v>14232.441717791411</v>
      </c>
      <c r="S2003">
        <v>14288.35</v>
      </c>
      <c r="T2003">
        <v>13281.691860465116</v>
      </c>
      <c r="U2003">
        <v>14939.146788990825</v>
      </c>
      <c r="V2003">
        <v>17922.116279069767</v>
      </c>
      <c r="W2003">
        <v>18311.605042016807</v>
      </c>
      <c r="X2003">
        <v>16144.866071428571</v>
      </c>
      <c r="Y2003">
        <v>13487.106194690265</v>
      </c>
      <c r="Z2003">
        <v>12915.653594771242</v>
      </c>
      <c r="AA2003">
        <v>19882.324324324323</v>
      </c>
      <c r="AB2003">
        <v>14248.350746268658</v>
      </c>
      <c r="AF2003">
        <v>10041.808823529413</v>
      </c>
      <c r="AG2003">
        <v>12656.668711656443</v>
      </c>
      <c r="AH2003">
        <v>10961.125</v>
      </c>
      <c r="AI2003">
        <v>10802.831395348838</v>
      </c>
      <c r="AJ2003">
        <v>12351.339449541285</v>
      </c>
      <c r="AK2003">
        <v>14130.372093023256</v>
      </c>
      <c r="AL2003">
        <v>17861.218487394959</v>
      </c>
      <c r="AM2003">
        <v>13395.982142857143</v>
      </c>
      <c r="AN2003">
        <v>9536.6592920353978</v>
      </c>
      <c r="AO2003">
        <v>10096.032679738562</v>
      </c>
      <c r="AP2003">
        <v>14478.369369369369</v>
      </c>
      <c r="AQ2003">
        <v>10010.350746268658</v>
      </c>
    </row>
    <row r="2004" spans="17:43" x14ac:dyDescent="0.4">
      <c r="Q2004">
        <v>13073.816176470587</v>
      </c>
      <c r="R2004">
        <v>14231.092024539877</v>
      </c>
      <c r="S2004">
        <v>14286.841666666667</v>
      </c>
      <c r="T2004">
        <v>13269.529069767443</v>
      </c>
      <c r="U2004">
        <v>14929.128440366972</v>
      </c>
      <c r="V2004">
        <v>17925.81395348837</v>
      </c>
      <c r="W2004">
        <v>18314.504201680673</v>
      </c>
      <c r="X2004">
        <v>16147.223214285714</v>
      </c>
      <c r="Y2004">
        <v>13491.243362831858</v>
      </c>
      <c r="Z2004">
        <v>12912.274509803921</v>
      </c>
      <c r="AA2004">
        <v>19931.063063063062</v>
      </c>
      <c r="AB2004">
        <v>14251.992537313432</v>
      </c>
      <c r="AF2004">
        <v>10037.125</v>
      </c>
      <c r="AG2004">
        <v>12648.116564417178</v>
      </c>
      <c r="AH2004">
        <v>10969.525</v>
      </c>
      <c r="AI2004">
        <v>10801.296511627907</v>
      </c>
      <c r="AJ2004">
        <v>12356.055045871559</v>
      </c>
      <c r="AK2004">
        <v>14143.503875968992</v>
      </c>
      <c r="AL2004">
        <v>17848.789915966387</v>
      </c>
      <c r="AM2004">
        <v>13401.428571428571</v>
      </c>
      <c r="AN2004">
        <v>9539.1592920353978</v>
      </c>
      <c r="AO2004">
        <v>10099.098039215687</v>
      </c>
      <c r="AP2004">
        <v>14472.117117117117</v>
      </c>
      <c r="AQ2004">
        <v>10007.791044776119</v>
      </c>
    </row>
    <row r="2005" spans="17:43" x14ac:dyDescent="0.4">
      <c r="Q2005">
        <v>13074.919117647059</v>
      </c>
      <c r="R2005">
        <v>14231.202453987729</v>
      </c>
      <c r="S2005">
        <v>14288.475</v>
      </c>
      <c r="T2005">
        <v>13284.302325581395</v>
      </c>
      <c r="U2005">
        <v>14937.073394495414</v>
      </c>
      <c r="V2005">
        <v>17924.17054263566</v>
      </c>
      <c r="W2005">
        <v>18306.226890756301</v>
      </c>
      <c r="X2005">
        <v>16144</v>
      </c>
      <c r="Y2005">
        <v>13497.769911504425</v>
      </c>
      <c r="Z2005">
        <v>12912.241830065359</v>
      </c>
      <c r="AA2005">
        <v>19983.738738738739</v>
      </c>
      <c r="AB2005">
        <v>14262.208955223881</v>
      </c>
      <c r="AF2005">
        <v>10033.970588235294</v>
      </c>
      <c r="AG2005">
        <v>12642.742331288344</v>
      </c>
      <c r="AH2005">
        <v>10965.866666666667</v>
      </c>
      <c r="AI2005">
        <v>10790.89534883721</v>
      </c>
      <c r="AJ2005">
        <v>12357.43119266055</v>
      </c>
      <c r="AK2005">
        <v>14137.968992248061</v>
      </c>
      <c r="AL2005">
        <v>17835.352941176472</v>
      </c>
      <c r="AM2005">
        <v>13406.258928571429</v>
      </c>
      <c r="AN2005">
        <v>9542.5973451327427</v>
      </c>
      <c r="AO2005">
        <v>10102.084967320261</v>
      </c>
      <c r="AP2005">
        <v>14482.081081081082</v>
      </c>
      <c r="AQ2005">
        <v>10006</v>
      </c>
    </row>
    <row r="2006" spans="17:43" x14ac:dyDescent="0.4">
      <c r="Q2006">
        <v>13067.161764705883</v>
      </c>
      <c r="R2006">
        <v>14223.515337423312</v>
      </c>
      <c r="S2006">
        <v>14288.966666666667</v>
      </c>
      <c r="T2006">
        <v>13280.767441860466</v>
      </c>
      <c r="U2006">
        <v>14946.59633027523</v>
      </c>
      <c r="V2006">
        <v>17928</v>
      </c>
      <c r="W2006">
        <v>18309.647058823528</v>
      </c>
      <c r="X2006">
        <v>16152.017857142857</v>
      </c>
      <c r="Y2006">
        <v>13502.730088495575</v>
      </c>
      <c r="Z2006">
        <v>12916.156862745098</v>
      </c>
      <c r="AA2006">
        <v>20013.45945945946</v>
      </c>
      <c r="AB2006">
        <v>14249.910447761195</v>
      </c>
      <c r="AF2006">
        <v>10033.264705882353</v>
      </c>
      <c r="AG2006">
        <v>12642.570552147239</v>
      </c>
      <c r="AH2006">
        <v>10948.983333333334</v>
      </c>
      <c r="AI2006">
        <v>10786.633720930233</v>
      </c>
      <c r="AJ2006">
        <v>12350.339449541285</v>
      </c>
      <c r="AK2006">
        <v>14136.209302325582</v>
      </c>
      <c r="AL2006">
        <v>17826.857142857141</v>
      </c>
      <c r="AM2006">
        <v>13406.455357142857</v>
      </c>
      <c r="AN2006">
        <v>9546.3849557522117</v>
      </c>
      <c r="AO2006">
        <v>10103.542483660131</v>
      </c>
      <c r="AP2006">
        <v>14489.693693693695</v>
      </c>
      <c r="AQ2006">
        <v>10004.253731343284</v>
      </c>
    </row>
    <row r="2007" spans="17:43" x14ac:dyDescent="0.4">
      <c r="Q2007">
        <v>13073.823529411764</v>
      </c>
      <c r="R2007">
        <v>14227.085889570551</v>
      </c>
      <c r="S2007">
        <v>14284.5</v>
      </c>
      <c r="T2007">
        <v>13287.674418604651</v>
      </c>
      <c r="U2007">
        <v>14966.100917431193</v>
      </c>
      <c r="V2007">
        <v>17946.387596899225</v>
      </c>
      <c r="W2007">
        <v>18316.865546218487</v>
      </c>
      <c r="X2007">
        <v>16175.276785714286</v>
      </c>
      <c r="Y2007">
        <v>13497.5</v>
      </c>
      <c r="Z2007">
        <v>12920.444444444445</v>
      </c>
      <c r="AA2007">
        <v>20026.567567567567</v>
      </c>
      <c r="AB2007">
        <v>14242.865671641792</v>
      </c>
      <c r="AF2007">
        <v>10032.27205882353</v>
      </c>
      <c r="AG2007">
        <v>12635.466257668711</v>
      </c>
      <c r="AH2007">
        <v>10946.275</v>
      </c>
      <c r="AI2007">
        <v>10785.302325581395</v>
      </c>
      <c r="AJ2007">
        <v>12344.587155963303</v>
      </c>
      <c r="AK2007">
        <v>14131.116279069767</v>
      </c>
      <c r="AL2007">
        <v>17841.100840336134</v>
      </c>
      <c r="AM2007">
        <v>13413.196428571429</v>
      </c>
      <c r="AN2007">
        <v>9551.0663716814161</v>
      </c>
      <c r="AO2007">
        <v>10094.562091503269</v>
      </c>
      <c r="AP2007">
        <v>14500.711711711712</v>
      </c>
      <c r="AQ2007">
        <v>10014.022388059702</v>
      </c>
    </row>
    <row r="2008" spans="17:43" x14ac:dyDescent="0.4">
      <c r="Q2008">
        <v>13073.514705882353</v>
      </c>
      <c r="R2008">
        <v>14219.797546012271</v>
      </c>
      <c r="S2008">
        <v>14267.491666666667</v>
      </c>
      <c r="T2008">
        <v>13288.267441860466</v>
      </c>
      <c r="U2008">
        <v>14976.669724770642</v>
      </c>
      <c r="V2008">
        <v>17959.232558139534</v>
      </c>
      <c r="W2008">
        <v>18325.050420168067</v>
      </c>
      <c r="X2008">
        <v>16193.223214285714</v>
      </c>
      <c r="Y2008">
        <v>13491.676991150442</v>
      </c>
      <c r="Z2008">
        <v>12908.176470588236</v>
      </c>
      <c r="AA2008">
        <v>20015.153153153155</v>
      </c>
      <c r="AB2008">
        <v>14238.082089552239</v>
      </c>
      <c r="AF2008">
        <v>10034.235294117647</v>
      </c>
      <c r="AG2008">
        <v>12632.773006134968</v>
      </c>
      <c r="AH2008">
        <v>10944.108333333334</v>
      </c>
      <c r="AI2008">
        <v>10782.64534883721</v>
      </c>
      <c r="AJ2008">
        <v>12337.339449541285</v>
      </c>
      <c r="AK2008">
        <v>14135.472868217053</v>
      </c>
      <c r="AL2008">
        <v>17824.840336134454</v>
      </c>
      <c r="AM2008">
        <v>13432.375</v>
      </c>
      <c r="AN2008">
        <v>9552.9513274336277</v>
      </c>
      <c r="AO2008">
        <v>10096.294117647059</v>
      </c>
      <c r="AP2008">
        <v>14503.162162162162</v>
      </c>
      <c r="AQ2008">
        <v>10012.23880597015</v>
      </c>
    </row>
    <row r="2009" spans="17:43" x14ac:dyDescent="0.4">
      <c r="Q2009">
        <v>13063.720588235294</v>
      </c>
      <c r="R2009">
        <v>14203.417177914111</v>
      </c>
      <c r="S2009">
        <v>14261.025</v>
      </c>
      <c r="T2009">
        <v>13280.261627906977</v>
      </c>
      <c r="U2009">
        <v>14974.990825688074</v>
      </c>
      <c r="V2009">
        <v>17942.015503875969</v>
      </c>
      <c r="W2009">
        <v>18330.63025210084</v>
      </c>
      <c r="X2009">
        <v>16208.357142857143</v>
      </c>
      <c r="Y2009">
        <v>13483.221238938053</v>
      </c>
      <c r="Z2009">
        <v>12909.777777777777</v>
      </c>
      <c r="AA2009">
        <v>19989.441441441442</v>
      </c>
      <c r="AB2009">
        <v>14227.813432835821</v>
      </c>
      <c r="AF2009">
        <v>10038.529411764706</v>
      </c>
      <c r="AG2009">
        <v>12633.558282208589</v>
      </c>
      <c r="AH2009">
        <v>10939.6</v>
      </c>
      <c r="AI2009">
        <v>10786.60465116279</v>
      </c>
      <c r="AJ2009">
        <v>12345.688073394496</v>
      </c>
      <c r="AK2009">
        <v>14119.434108527132</v>
      </c>
      <c r="AL2009">
        <v>17812.966386554621</v>
      </c>
      <c r="AM2009">
        <v>13446.017857142857</v>
      </c>
      <c r="AN2009">
        <v>9549.3495575221241</v>
      </c>
      <c r="AO2009">
        <v>10098.398692810457</v>
      </c>
      <c r="AP2009">
        <v>14510.405405405405</v>
      </c>
      <c r="AQ2009">
        <v>10012.425373134329</v>
      </c>
    </row>
    <row r="2010" spans="17:43" x14ac:dyDescent="0.4">
      <c r="Q2010">
        <v>13064.85294117647</v>
      </c>
      <c r="R2010">
        <v>14206.588957055215</v>
      </c>
      <c r="S2010">
        <v>14247.716666666667</v>
      </c>
      <c r="T2010">
        <v>13260.238372093023</v>
      </c>
      <c r="U2010">
        <v>14964.944954128441</v>
      </c>
      <c r="V2010">
        <v>17931.077519379844</v>
      </c>
      <c r="W2010">
        <v>18319.285714285714</v>
      </c>
      <c r="X2010">
        <v>16223.401785714286</v>
      </c>
      <c r="Y2010">
        <v>13481.778761061947</v>
      </c>
      <c r="Z2010">
        <v>12898.32679738562</v>
      </c>
      <c r="AA2010">
        <v>19963.153153153155</v>
      </c>
      <c r="AB2010">
        <v>14211.805970149253</v>
      </c>
      <c r="AF2010">
        <v>10043.544117647059</v>
      </c>
      <c r="AG2010">
        <v>12632.779141104294</v>
      </c>
      <c r="AH2010">
        <v>10929.108333333334</v>
      </c>
      <c r="AI2010">
        <v>10788.837209302326</v>
      </c>
      <c r="AJ2010">
        <v>12344.504587155963</v>
      </c>
      <c r="AK2010">
        <v>14119.844961240309</v>
      </c>
      <c r="AL2010">
        <v>17816.764705882353</v>
      </c>
      <c r="AM2010">
        <v>13457.848214285714</v>
      </c>
      <c r="AN2010">
        <v>9545.3672566371679</v>
      </c>
      <c r="AO2010">
        <v>10099.437908496731</v>
      </c>
      <c r="AP2010">
        <v>14496.333333333334</v>
      </c>
      <c r="AQ2010">
        <v>10014.731343283582</v>
      </c>
    </row>
    <row r="2011" spans="17:43" x14ac:dyDescent="0.4">
      <c r="Q2011">
        <v>13058.235294117647</v>
      </c>
      <c r="R2011">
        <v>14208.938650306749</v>
      </c>
      <c r="S2011">
        <v>14227.208333333334</v>
      </c>
      <c r="T2011">
        <v>13260.075581395349</v>
      </c>
      <c r="U2011">
        <v>14951.357798165138</v>
      </c>
      <c r="V2011">
        <v>17896.906976744187</v>
      </c>
      <c r="W2011">
        <v>18304.268907563026</v>
      </c>
      <c r="X2011">
        <v>16218.642857142857</v>
      </c>
      <c r="Y2011">
        <v>13472.08407079646</v>
      </c>
      <c r="Z2011">
        <v>12889.16339869281</v>
      </c>
      <c r="AA2011">
        <v>19950.981981981982</v>
      </c>
      <c r="AB2011">
        <v>14223.014925373134</v>
      </c>
      <c r="AF2011">
        <v>10042.757352941177</v>
      </c>
      <c r="AG2011">
        <v>12638.006134969326</v>
      </c>
      <c r="AH2011">
        <v>10927.708333333334</v>
      </c>
      <c r="AI2011">
        <v>10786.220930232557</v>
      </c>
      <c r="AJ2011">
        <v>12352.311926605504</v>
      </c>
      <c r="AK2011">
        <v>14114.015503875969</v>
      </c>
      <c r="AL2011">
        <v>17800.73949579832</v>
      </c>
      <c r="AM2011">
        <v>13476.580357142857</v>
      </c>
      <c r="AN2011">
        <v>9542.3274336283193</v>
      </c>
      <c r="AO2011">
        <v>10097.477124183006</v>
      </c>
      <c r="AP2011">
        <v>14501.162162162162</v>
      </c>
      <c r="AQ2011">
        <v>10008.39552238806</v>
      </c>
    </row>
    <row r="2012" spans="17:43" x14ac:dyDescent="0.4">
      <c r="Q2012">
        <v>13062.389705882353</v>
      </c>
      <c r="R2012">
        <v>14205.386503067484</v>
      </c>
      <c r="S2012">
        <v>14229.308333333332</v>
      </c>
      <c r="T2012">
        <v>13239.244186046511</v>
      </c>
      <c r="U2012">
        <v>14933.651376146789</v>
      </c>
      <c r="V2012">
        <v>17889.527131782947</v>
      </c>
      <c r="W2012">
        <v>18282.126050420167</v>
      </c>
      <c r="X2012">
        <v>16203.669642857143</v>
      </c>
      <c r="Y2012">
        <v>13469.601769911504</v>
      </c>
      <c r="Z2012">
        <v>12878.875816993464</v>
      </c>
      <c r="AA2012">
        <v>19935.036036036036</v>
      </c>
      <c r="AB2012">
        <v>14220.455223880597</v>
      </c>
      <c r="AF2012">
        <v>10049.323529411764</v>
      </c>
      <c r="AG2012">
        <v>12643.411042944785</v>
      </c>
      <c r="AH2012">
        <v>10927.575000000001</v>
      </c>
      <c r="AI2012">
        <v>10782.720930232557</v>
      </c>
      <c r="AJ2012">
        <v>12362.211009174312</v>
      </c>
      <c r="AK2012">
        <v>14110.317829457364</v>
      </c>
      <c r="AL2012">
        <v>17765.042016806721</v>
      </c>
      <c r="AM2012">
        <v>13490.803571428571</v>
      </c>
      <c r="AN2012">
        <v>9538.6769911504416</v>
      </c>
      <c r="AO2012">
        <v>10105.078431372549</v>
      </c>
      <c r="AP2012">
        <v>14486.342342342343</v>
      </c>
      <c r="AQ2012">
        <v>10005.305970149253</v>
      </c>
    </row>
    <row r="2013" spans="17:43" x14ac:dyDescent="0.4">
      <c r="Q2013">
        <v>13059.801470588236</v>
      </c>
      <c r="R2013">
        <v>14198.429447852761</v>
      </c>
      <c r="S2013">
        <v>14236.875</v>
      </c>
      <c r="T2013">
        <v>13243.406976744185</v>
      </c>
      <c r="U2013">
        <v>14934.174311926605</v>
      </c>
      <c r="V2013">
        <v>17878.410852713179</v>
      </c>
      <c r="W2013">
        <v>18268.705882352941</v>
      </c>
      <c r="X2013">
        <v>16177.205357142857</v>
      </c>
      <c r="Y2013">
        <v>13459.216814159292</v>
      </c>
      <c r="Z2013">
        <v>12888.849673202614</v>
      </c>
      <c r="AA2013">
        <v>19919.963963963964</v>
      </c>
      <c r="AB2013">
        <v>14228.320895522387</v>
      </c>
      <c r="AF2013">
        <v>10051.029411764706</v>
      </c>
      <c r="AG2013">
        <v>12646.662576687117</v>
      </c>
      <c r="AH2013">
        <v>10927.875</v>
      </c>
      <c r="AI2013">
        <v>10780.587209302326</v>
      </c>
      <c r="AJ2013">
        <v>12377.532110091743</v>
      </c>
      <c r="AK2013">
        <v>14101.906976744185</v>
      </c>
      <c r="AL2013">
        <v>17740.420168067227</v>
      </c>
      <c r="AM2013">
        <v>13500.1875</v>
      </c>
      <c r="AN2013">
        <v>9533.4601769911496</v>
      </c>
      <c r="AO2013">
        <v>10102.699346405228</v>
      </c>
      <c r="AP2013">
        <v>14492.585585585586</v>
      </c>
      <c r="AQ2013">
        <v>10013.380597014926</v>
      </c>
    </row>
    <row r="2014" spans="17:43" x14ac:dyDescent="0.4">
      <c r="Q2014">
        <v>13070.007352941177</v>
      </c>
      <c r="R2014">
        <v>14203.60736196319</v>
      </c>
      <c r="S2014">
        <v>14242.591666666667</v>
      </c>
      <c r="T2014">
        <v>13242.831395348838</v>
      </c>
      <c r="U2014">
        <v>14926.247706422018</v>
      </c>
      <c r="V2014">
        <v>17891.82945736434</v>
      </c>
      <c r="W2014">
        <v>18254.386554621848</v>
      </c>
      <c r="X2014">
        <v>16166.544642857143</v>
      </c>
      <c r="Y2014">
        <v>13461.765486725664</v>
      </c>
      <c r="Z2014">
        <v>12883.594771241829</v>
      </c>
      <c r="AA2014">
        <v>19904.486486486487</v>
      </c>
      <c r="AB2014">
        <v>14241.5</v>
      </c>
      <c r="AF2014">
        <v>10050.125</v>
      </c>
      <c r="AG2014">
        <v>12645.981595092024</v>
      </c>
      <c r="AH2014">
        <v>10927.908333333333</v>
      </c>
      <c r="AI2014">
        <v>10776.709302325582</v>
      </c>
      <c r="AJ2014">
        <v>12372.559633027522</v>
      </c>
      <c r="AK2014">
        <v>14103.038759689922</v>
      </c>
      <c r="AL2014">
        <v>17726.689075630253</v>
      </c>
      <c r="AM2014">
        <v>13499.473214285714</v>
      </c>
      <c r="AN2014">
        <v>9529.9690265486734</v>
      </c>
      <c r="AO2014">
        <v>10098.222222222223</v>
      </c>
      <c r="AP2014">
        <v>14499.243243243243</v>
      </c>
      <c r="AQ2014">
        <v>10019.134328358208</v>
      </c>
    </row>
    <row r="2015" spans="17:43" x14ac:dyDescent="0.4">
      <c r="Q2015">
        <v>13057.323529411764</v>
      </c>
      <c r="R2015">
        <v>14197.613496932516</v>
      </c>
      <c r="S2015">
        <v>14249.55</v>
      </c>
      <c r="T2015">
        <v>13247.430232558139</v>
      </c>
      <c r="U2015">
        <v>14926.954128440368</v>
      </c>
      <c r="V2015">
        <v>17891.410852713179</v>
      </c>
      <c r="W2015">
        <v>18252.016806722688</v>
      </c>
      <c r="X2015">
        <v>16140.901785714286</v>
      </c>
      <c r="Y2015">
        <v>13457.41592920354</v>
      </c>
      <c r="Z2015">
        <v>12881.993464052288</v>
      </c>
      <c r="AA2015">
        <v>19896.279279279279</v>
      </c>
      <c r="AB2015">
        <v>14249.985074626866</v>
      </c>
      <c r="AF2015">
        <v>10046.970588235294</v>
      </c>
      <c r="AG2015">
        <v>12648.723926380368</v>
      </c>
      <c r="AH2015">
        <v>10926.808333333332</v>
      </c>
      <c r="AI2015">
        <v>10774.738372093023</v>
      </c>
      <c r="AJ2015">
        <v>12369.247706422018</v>
      </c>
      <c r="AK2015">
        <v>14087.651162790698</v>
      </c>
      <c r="AL2015">
        <v>17706.756302521007</v>
      </c>
      <c r="AM2015">
        <v>13493.133928571429</v>
      </c>
      <c r="AN2015">
        <v>9528.2654867256642</v>
      </c>
      <c r="AO2015">
        <v>10096.562091503269</v>
      </c>
      <c r="AP2015">
        <v>14502.675675675675</v>
      </c>
      <c r="AQ2015">
        <v>10021.992537313432</v>
      </c>
    </row>
    <row r="2016" spans="17:43" x14ac:dyDescent="0.4">
      <c r="Q2016">
        <v>13059.463235294117</v>
      </c>
      <c r="R2016">
        <v>14189.9754601227</v>
      </c>
      <c r="S2016">
        <v>14241.458333333334</v>
      </c>
      <c r="T2016">
        <v>13255.819767441861</v>
      </c>
      <c r="U2016">
        <v>14929.880733944954</v>
      </c>
      <c r="V2016">
        <v>17903.100775193798</v>
      </c>
      <c r="W2016">
        <v>18267.126050420167</v>
      </c>
      <c r="X2016">
        <v>16140.160714285714</v>
      </c>
      <c r="Y2016">
        <v>13457.398230088496</v>
      </c>
      <c r="Z2016">
        <v>12879.738562091503</v>
      </c>
      <c r="AA2016">
        <v>19889.738738738739</v>
      </c>
      <c r="AB2016">
        <v>14243.567164179105</v>
      </c>
      <c r="AF2016">
        <v>10057.948529411764</v>
      </c>
      <c r="AG2016">
        <v>12638.435582822085</v>
      </c>
      <c r="AH2016">
        <v>10925.933333333332</v>
      </c>
      <c r="AI2016">
        <v>10774.168604651162</v>
      </c>
      <c r="AJ2016">
        <v>12377.522935779816</v>
      </c>
      <c r="AK2016">
        <v>14077.480620155038</v>
      </c>
      <c r="AL2016">
        <v>17714.579831932773</v>
      </c>
      <c r="AM2016">
        <v>13488.116071428571</v>
      </c>
      <c r="AN2016">
        <v>9526.8938053097354</v>
      </c>
      <c r="AO2016">
        <v>10095.379084967321</v>
      </c>
      <c r="AP2016">
        <v>14488.072072072073</v>
      </c>
      <c r="AQ2016">
        <v>10026.432835820895</v>
      </c>
    </row>
    <row r="2017" spans="17:43" x14ac:dyDescent="0.4">
      <c r="Q2017">
        <v>13059.588235294117</v>
      </c>
      <c r="R2017">
        <v>14188.662576687117</v>
      </c>
      <c r="S2017">
        <v>14227.366666666667</v>
      </c>
      <c r="T2017">
        <v>13253.89534883721</v>
      </c>
      <c r="U2017">
        <v>14933.504587155963</v>
      </c>
      <c r="V2017">
        <v>17897.82945736434</v>
      </c>
      <c r="W2017">
        <v>18290.773109243699</v>
      </c>
      <c r="X2017">
        <v>16139.901785714286</v>
      </c>
      <c r="Y2017">
        <v>13452.893805309735</v>
      </c>
      <c r="Z2017">
        <v>12879.156862745098</v>
      </c>
      <c r="AA2017">
        <v>19885.711711711712</v>
      </c>
      <c r="AB2017">
        <v>14258.082089552239</v>
      </c>
      <c r="AF2017">
        <v>10045.544117647059</v>
      </c>
      <c r="AG2017">
        <v>12627.877300613496</v>
      </c>
      <c r="AH2017">
        <v>10921.1</v>
      </c>
      <c r="AI2017">
        <v>10767.633720930233</v>
      </c>
      <c r="AJ2017">
        <v>12375.660550458715</v>
      </c>
      <c r="AK2017">
        <v>14070.612403100775</v>
      </c>
      <c r="AL2017">
        <v>17717.050420168067</v>
      </c>
      <c r="AM2017">
        <v>13480.3125</v>
      </c>
      <c r="AN2017">
        <v>9522.4867256637172</v>
      </c>
      <c r="AO2017">
        <v>10092.418300653595</v>
      </c>
      <c r="AP2017">
        <v>14510.801801801801</v>
      </c>
      <c r="AQ2017">
        <v>10025.962686567163</v>
      </c>
    </row>
    <row r="2018" spans="17:43" x14ac:dyDescent="0.4">
      <c r="Q2018">
        <v>13069.25</v>
      </c>
      <c r="R2018">
        <v>14198.128834355828</v>
      </c>
      <c r="S2018">
        <v>14213.15</v>
      </c>
      <c r="T2018">
        <v>13247.511627906977</v>
      </c>
      <c r="U2018">
        <v>14924.321100917432</v>
      </c>
      <c r="V2018">
        <v>17893.60465116279</v>
      </c>
      <c r="W2018">
        <v>18293.285714285714</v>
      </c>
      <c r="X2018">
        <v>16134.473214285714</v>
      </c>
      <c r="Y2018">
        <v>13460.756637168142</v>
      </c>
      <c r="Z2018">
        <v>12879.758169934641</v>
      </c>
      <c r="AA2018">
        <v>19885.72972972973</v>
      </c>
      <c r="AB2018">
        <v>14268.164179104477</v>
      </c>
      <c r="AF2018">
        <v>10043.514705882353</v>
      </c>
      <c r="AG2018">
        <v>12620.263803680982</v>
      </c>
      <c r="AH2018">
        <v>10913.291666666666</v>
      </c>
      <c r="AI2018">
        <v>10762.436046511628</v>
      </c>
      <c r="AJ2018">
        <v>12371.944954128441</v>
      </c>
      <c r="AK2018">
        <v>14067.782945736433</v>
      </c>
      <c r="AL2018">
        <v>17721.033613445379</v>
      </c>
      <c r="AM2018">
        <v>13473.616071428571</v>
      </c>
      <c r="AN2018">
        <v>9522.924778761062</v>
      </c>
      <c r="AO2018">
        <v>10089.777777777777</v>
      </c>
      <c r="AP2018">
        <v>14501.855855855856</v>
      </c>
      <c r="AQ2018">
        <v>10027.753731343284</v>
      </c>
    </row>
    <row r="2019" spans="17:43" x14ac:dyDescent="0.4">
      <c r="Q2019">
        <v>13054.279411764706</v>
      </c>
      <c r="R2019">
        <v>14202.153374233128</v>
      </c>
      <c r="S2019">
        <v>14204.508333333333</v>
      </c>
      <c r="T2019">
        <v>13252.843023255815</v>
      </c>
      <c r="U2019">
        <v>14936.715596330276</v>
      </c>
      <c r="V2019">
        <v>17872.255813953489</v>
      </c>
      <c r="W2019">
        <v>18287.344537815126</v>
      </c>
      <c r="X2019">
        <v>16109.044642857143</v>
      </c>
      <c r="Y2019">
        <v>13459.088495575221</v>
      </c>
      <c r="Z2019">
        <v>12881.366013071896</v>
      </c>
      <c r="AA2019">
        <v>19887.981981981982</v>
      </c>
      <c r="AB2019">
        <v>14264.641791044776</v>
      </c>
      <c r="AF2019">
        <v>10041.639705882353</v>
      </c>
      <c r="AG2019">
        <v>12627.539877300613</v>
      </c>
      <c r="AH2019">
        <v>10904.125</v>
      </c>
      <c r="AI2019">
        <v>10755.279069767443</v>
      </c>
      <c r="AJ2019">
        <v>12373.706422018349</v>
      </c>
      <c r="AK2019">
        <v>14054.480620155038</v>
      </c>
      <c r="AL2019">
        <v>17721.378151260506</v>
      </c>
      <c r="AM2019">
        <v>13465.205357142857</v>
      </c>
      <c r="AN2019">
        <v>9527.1150442477883</v>
      </c>
      <c r="AO2019">
        <v>10085.045751633987</v>
      </c>
      <c r="AP2019">
        <v>14491.054054054053</v>
      </c>
      <c r="AQ2019">
        <v>10027.231343283582</v>
      </c>
    </row>
    <row r="2020" spans="17:43" x14ac:dyDescent="0.4">
      <c r="Q2020">
        <v>13042.242647058823</v>
      </c>
      <c r="R2020">
        <v>14210.760736196318</v>
      </c>
      <c r="S2020">
        <v>14194.525</v>
      </c>
      <c r="T2020">
        <v>13252.488372093023</v>
      </c>
      <c r="U2020">
        <v>14944.623853211009</v>
      </c>
      <c r="V2020">
        <v>17870.899224806202</v>
      </c>
      <c r="W2020">
        <v>18281.478991596639</v>
      </c>
      <c r="X2020">
        <v>16116.919642857143</v>
      </c>
      <c r="Y2020">
        <v>13460.5</v>
      </c>
      <c r="Z2020">
        <v>12884.294117647059</v>
      </c>
      <c r="AA2020">
        <v>19882.468468468469</v>
      </c>
      <c r="AB2020">
        <v>14275.843283582089</v>
      </c>
      <c r="AF2020">
        <v>10040.705882352941</v>
      </c>
      <c r="AG2020">
        <v>12624.865030674846</v>
      </c>
      <c r="AH2020">
        <v>10903.883333333333</v>
      </c>
      <c r="AI2020">
        <v>10752.75</v>
      </c>
      <c r="AJ2020">
        <v>12377.56880733945</v>
      </c>
      <c r="AK2020">
        <v>14062.124031007752</v>
      </c>
      <c r="AL2020">
        <v>17716.63025210084</v>
      </c>
      <c r="AM2020">
        <v>13456.303571428571</v>
      </c>
      <c r="AN2020">
        <v>9523.9380530973449</v>
      </c>
      <c r="AO2020">
        <v>10089.202614379084</v>
      </c>
      <c r="AP2020">
        <v>14505.081081081082</v>
      </c>
      <c r="AQ2020">
        <v>10032.320895522387</v>
      </c>
    </row>
    <row r="2021" spans="17:43" x14ac:dyDescent="0.4">
      <c r="Q2021">
        <v>13039.02205882353</v>
      </c>
      <c r="R2021">
        <v>14217.490797546012</v>
      </c>
      <c r="S2021">
        <v>14202.216666666667</v>
      </c>
      <c r="T2021">
        <v>13202.883720930233</v>
      </c>
      <c r="U2021">
        <v>14938.091743119267</v>
      </c>
      <c r="V2021">
        <v>17879.534883720931</v>
      </c>
      <c r="W2021">
        <v>18264.487394957981</v>
      </c>
      <c r="X2021">
        <v>16125.75</v>
      </c>
      <c r="Y2021">
        <v>13461.212389380531</v>
      </c>
      <c r="Z2021">
        <v>12882.980392156862</v>
      </c>
      <c r="AA2021">
        <v>19896.144144144146</v>
      </c>
      <c r="AB2021">
        <v>14280.402985074626</v>
      </c>
      <c r="AF2021">
        <v>10037.132352941177</v>
      </c>
      <c r="AG2021">
        <v>12628.042944785277</v>
      </c>
      <c r="AH2021">
        <v>10909.216666666667</v>
      </c>
      <c r="AI2021">
        <v>10739.430232558139</v>
      </c>
      <c r="AJ2021">
        <v>12373</v>
      </c>
      <c r="AK2021">
        <v>14077.457364341086</v>
      </c>
      <c r="AL2021">
        <v>17701.655462184874</v>
      </c>
      <c r="AM2021">
        <v>13450.4375</v>
      </c>
      <c r="AN2021">
        <v>9523.3805309734507</v>
      </c>
      <c r="AO2021">
        <v>10083.039215686274</v>
      </c>
      <c r="AP2021">
        <v>14510.360360360361</v>
      </c>
      <c r="AQ2021">
        <v>10036.39552238806</v>
      </c>
    </row>
    <row r="2022" spans="17:43" x14ac:dyDescent="0.4">
      <c r="Q2022">
        <v>13029.095588235294</v>
      </c>
      <c r="R2022">
        <v>14219.674846625767</v>
      </c>
      <c r="S2022">
        <v>14206.616666666667</v>
      </c>
      <c r="T2022">
        <v>13257.232558139534</v>
      </c>
      <c r="U2022">
        <v>14928.798165137614</v>
      </c>
      <c r="V2022">
        <v>17884.178294573645</v>
      </c>
      <c r="W2022">
        <v>18245.226890756301</v>
      </c>
      <c r="X2022">
        <v>16120.098214285714</v>
      </c>
      <c r="Y2022">
        <v>13454.353982300885</v>
      </c>
      <c r="Z2022">
        <v>12886.281045751633</v>
      </c>
      <c r="AA2022">
        <v>19892.549549549549</v>
      </c>
      <c r="AB2022">
        <v>14278.186567164179</v>
      </c>
      <c r="AF2022">
        <v>10041.125</v>
      </c>
      <c r="AG2022">
        <v>12632.687116564417</v>
      </c>
      <c r="AH2022">
        <v>10900.35</v>
      </c>
      <c r="AI2022">
        <v>10751.261627906977</v>
      </c>
      <c r="AJ2022">
        <v>12375.055045871559</v>
      </c>
      <c r="AK2022">
        <v>14084.093023255815</v>
      </c>
      <c r="AL2022">
        <v>17684.26050420168</v>
      </c>
      <c r="AM2022">
        <v>13447.080357142857</v>
      </c>
      <c r="AN2022">
        <v>9527.0884955752208</v>
      </c>
      <c r="AO2022">
        <v>10076.882352941177</v>
      </c>
      <c r="AP2022">
        <v>14494.621621621622</v>
      </c>
      <c r="AQ2022">
        <v>10038.835820895523</v>
      </c>
    </row>
    <row r="2023" spans="17:43" x14ac:dyDescent="0.4">
      <c r="Q2023">
        <v>13036.35294117647</v>
      </c>
      <c r="R2023">
        <v>14218.423312883435</v>
      </c>
      <c r="S2023">
        <v>14204.333333333334</v>
      </c>
      <c r="T2023">
        <v>13209.976744186046</v>
      </c>
      <c r="U2023">
        <v>14930.834862385322</v>
      </c>
      <c r="V2023">
        <v>17894.232558139534</v>
      </c>
      <c r="W2023">
        <v>18223.789915966387</v>
      </c>
      <c r="X2023">
        <v>16116.75</v>
      </c>
      <c r="Y2023">
        <v>13449.548672566372</v>
      </c>
      <c r="Z2023">
        <v>12887.294117647059</v>
      </c>
      <c r="AA2023">
        <v>19886.477477477478</v>
      </c>
      <c r="AB2023">
        <v>14268.231343283582</v>
      </c>
      <c r="AF2023">
        <v>10039</v>
      </c>
      <c r="AG2023">
        <v>12632.852760736196</v>
      </c>
      <c r="AH2023">
        <v>10899.683333333332</v>
      </c>
      <c r="AI2023">
        <v>10744.25</v>
      </c>
      <c r="AJ2023">
        <v>12372.073394495414</v>
      </c>
      <c r="AK2023">
        <v>14079.751937984496</v>
      </c>
      <c r="AL2023">
        <v>17685.504201680673</v>
      </c>
      <c r="AM2023">
        <v>13457.428571428571</v>
      </c>
      <c r="AN2023">
        <v>9525.8053097345128</v>
      </c>
      <c r="AO2023">
        <v>10074.562091503269</v>
      </c>
      <c r="AP2023">
        <v>14488.711711711712</v>
      </c>
      <c r="AQ2023">
        <v>10044.768656716418</v>
      </c>
    </row>
    <row r="2024" spans="17:43" x14ac:dyDescent="0.4">
      <c r="Q2024">
        <v>13042.89705882353</v>
      </c>
      <c r="R2024">
        <v>14209.693251533743</v>
      </c>
      <c r="S2024">
        <v>14204.266666666666</v>
      </c>
      <c r="T2024">
        <v>13208.639534883721</v>
      </c>
      <c r="U2024">
        <v>14930.275229357798</v>
      </c>
      <c r="V2024">
        <v>17928.015503875969</v>
      </c>
      <c r="W2024">
        <v>18220.731092436974</v>
      </c>
      <c r="X2024">
        <v>16123.714285714286</v>
      </c>
      <c r="Y2024">
        <v>13449.473451327434</v>
      </c>
      <c r="Z2024">
        <v>12887.941176470587</v>
      </c>
      <c r="AA2024">
        <v>19895.981981981982</v>
      </c>
      <c r="AB2024">
        <v>14265.746268656716</v>
      </c>
      <c r="AF2024">
        <v>10043.992647058823</v>
      </c>
      <c r="AG2024">
        <v>12623.680981595093</v>
      </c>
      <c r="AH2024">
        <v>10896.216666666667</v>
      </c>
      <c r="AI2024">
        <v>10749.813953488372</v>
      </c>
      <c r="AJ2024">
        <v>12371.339449541285</v>
      </c>
      <c r="AK2024">
        <v>14084.240310077519</v>
      </c>
      <c r="AL2024">
        <v>17668.546218487394</v>
      </c>
      <c r="AM2024">
        <v>13451.723214285714</v>
      </c>
      <c r="AN2024">
        <v>9522.7964601769909</v>
      </c>
      <c r="AO2024">
        <v>10071.725490196079</v>
      </c>
      <c r="AP2024">
        <v>14487.594594594595</v>
      </c>
      <c r="AQ2024">
        <v>10046.791044776119</v>
      </c>
    </row>
    <row r="2025" spans="17:43" x14ac:dyDescent="0.4">
      <c r="Q2025">
        <v>13026.75</v>
      </c>
      <c r="R2025">
        <v>14195.822085889571</v>
      </c>
      <c r="S2025">
        <v>14203.3</v>
      </c>
      <c r="T2025">
        <v>13259.476744186046</v>
      </c>
      <c r="U2025">
        <v>14924.339449541285</v>
      </c>
      <c r="V2025">
        <v>17933.658914728683</v>
      </c>
      <c r="W2025">
        <v>18213.470588235294</v>
      </c>
      <c r="X2025">
        <v>16119.285714285714</v>
      </c>
      <c r="Y2025">
        <v>13447.969026548673</v>
      </c>
      <c r="Z2025">
        <v>12893.496732026144</v>
      </c>
      <c r="AA2025">
        <v>19905.018018018018</v>
      </c>
      <c r="AB2025">
        <v>14254.686567164179</v>
      </c>
      <c r="AF2025">
        <v>10045.580882352941</v>
      </c>
      <c r="AG2025">
        <v>12614.9754601227</v>
      </c>
      <c r="AH2025">
        <v>10897.491666666667</v>
      </c>
      <c r="AI2025">
        <v>10760.877906976744</v>
      </c>
      <c r="AJ2025">
        <v>12374.816513761469</v>
      </c>
      <c r="AK2025">
        <v>14085.558139534884</v>
      </c>
      <c r="AL2025">
        <v>17670.831932773108</v>
      </c>
      <c r="AM2025">
        <v>13451.482142857143</v>
      </c>
      <c r="AN2025">
        <v>9525.2654867256642</v>
      </c>
      <c r="AO2025">
        <v>10065.934640522875</v>
      </c>
      <c r="AP2025">
        <v>14459.486486486487</v>
      </c>
      <c r="AQ2025">
        <v>10043.805970149253</v>
      </c>
    </row>
    <row r="2026" spans="17:43" x14ac:dyDescent="0.4">
      <c r="Q2026">
        <v>13030.654411764706</v>
      </c>
      <c r="R2026">
        <v>14203.134969325154</v>
      </c>
      <c r="S2026">
        <v>14206.9</v>
      </c>
      <c r="T2026">
        <v>13257</v>
      </c>
      <c r="U2026">
        <v>14936.045871559632</v>
      </c>
      <c r="V2026">
        <v>17932.627906976744</v>
      </c>
      <c r="W2026">
        <v>18221.016806722688</v>
      </c>
      <c r="X2026">
        <v>16103.098214285714</v>
      </c>
      <c r="Y2026">
        <v>13453.761061946903</v>
      </c>
      <c r="Z2026">
        <v>12896.803921568628</v>
      </c>
      <c r="AA2026">
        <v>19899.981981981982</v>
      </c>
      <c r="AB2026">
        <v>14241.60447761194</v>
      </c>
      <c r="AF2026">
        <v>10043.875</v>
      </c>
      <c r="AG2026">
        <v>12620.110429447852</v>
      </c>
      <c r="AH2026">
        <v>10888.691666666668</v>
      </c>
      <c r="AI2026">
        <v>10760.633720930233</v>
      </c>
      <c r="AJ2026">
        <v>12374.678899082568</v>
      </c>
      <c r="AK2026">
        <v>14077.821705426357</v>
      </c>
      <c r="AL2026">
        <v>17652.201680672268</v>
      </c>
      <c r="AM2026">
        <v>13439.964285714286</v>
      </c>
      <c r="AN2026">
        <v>9528.9734513274343</v>
      </c>
      <c r="AO2026">
        <v>10066.928104575163</v>
      </c>
      <c r="AP2026">
        <v>14450.495495495496</v>
      </c>
      <c r="AQ2026">
        <v>10045.888059701492</v>
      </c>
    </row>
    <row r="2027" spans="17:43" x14ac:dyDescent="0.4">
      <c r="Q2027">
        <v>13020.308823529413</v>
      </c>
      <c r="R2027">
        <v>14207.39263803681</v>
      </c>
      <c r="S2027">
        <v>14206.258333333333</v>
      </c>
      <c r="T2027">
        <v>13203.732558139534</v>
      </c>
      <c r="U2027">
        <v>14941.339449541285</v>
      </c>
      <c r="V2027">
        <v>17926.550387596901</v>
      </c>
      <c r="W2027">
        <v>18234.571428571428</v>
      </c>
      <c r="X2027">
        <v>16100.723214285714</v>
      </c>
      <c r="Y2027">
        <v>13455.995575221239</v>
      </c>
      <c r="Z2027">
        <v>12890.594771241829</v>
      </c>
      <c r="AA2027">
        <v>19896.612612612611</v>
      </c>
      <c r="AB2027">
        <v>14233.89552238806</v>
      </c>
      <c r="AF2027">
        <v>10044.669117647059</v>
      </c>
      <c r="AG2027">
        <v>12611.852760736196</v>
      </c>
      <c r="AH2027">
        <v>10887.424999999999</v>
      </c>
      <c r="AI2027">
        <v>10747.75</v>
      </c>
      <c r="AJ2027">
        <v>12374.366972477064</v>
      </c>
      <c r="AK2027">
        <v>14062.798449612403</v>
      </c>
      <c r="AL2027">
        <v>17662.537815126052</v>
      </c>
      <c r="AM2027">
        <v>13442.866071428571</v>
      </c>
      <c r="AN2027">
        <v>9528.3849557522117</v>
      </c>
      <c r="AO2027">
        <v>10065.915032679739</v>
      </c>
      <c r="AP2027">
        <v>14454.27027027027</v>
      </c>
      <c r="AQ2027">
        <v>10052.171641791045</v>
      </c>
    </row>
    <row r="2028" spans="17:43" x14ac:dyDescent="0.4">
      <c r="Q2028">
        <v>13010.10294117647</v>
      </c>
      <c r="R2028">
        <v>14203.914110429449</v>
      </c>
      <c r="S2028">
        <v>14196.741666666667</v>
      </c>
      <c r="T2028">
        <v>13255.970930232557</v>
      </c>
      <c r="U2028">
        <v>14937.633027522936</v>
      </c>
      <c r="V2028">
        <v>17925.62015503876</v>
      </c>
      <c r="W2028">
        <v>18250.302521008405</v>
      </c>
      <c r="X2028">
        <v>16115.053571428571</v>
      </c>
      <c r="Y2028">
        <v>13448.579646017699</v>
      </c>
      <c r="Z2028">
        <v>12881.712418300654</v>
      </c>
      <c r="AA2028">
        <v>19895.045045045044</v>
      </c>
      <c r="AB2028">
        <v>14238.544776119403</v>
      </c>
      <c r="AF2028">
        <v>10038.632352941177</v>
      </c>
      <c r="AG2028">
        <v>12606.63190184049</v>
      </c>
      <c r="AH2028">
        <v>10877.908333333333</v>
      </c>
      <c r="AI2028">
        <v>10753.744186046511</v>
      </c>
      <c r="AJ2028">
        <v>12375.853211009175</v>
      </c>
      <c r="AK2028">
        <v>14060.062015503876</v>
      </c>
      <c r="AL2028">
        <v>17659.714285714286</v>
      </c>
      <c r="AM2028">
        <v>13427.714285714286</v>
      </c>
      <c r="AN2028">
        <v>9531.6814159292044</v>
      </c>
      <c r="AO2028">
        <v>10061.921568627451</v>
      </c>
      <c r="AP2028">
        <v>14458.81081081081</v>
      </c>
      <c r="AQ2028">
        <v>10046</v>
      </c>
    </row>
    <row r="2029" spans="17:43" x14ac:dyDescent="0.4">
      <c r="Q2029">
        <v>13012.705882352941</v>
      </c>
      <c r="R2029">
        <v>14212.484662576688</v>
      </c>
      <c r="S2029">
        <v>14190.924999999999</v>
      </c>
      <c r="T2029">
        <v>13260.563953488372</v>
      </c>
      <c r="U2029">
        <v>14932.889908256881</v>
      </c>
      <c r="V2029">
        <v>17913.953488372092</v>
      </c>
      <c r="W2029">
        <v>18256.336134453781</v>
      </c>
      <c r="X2029">
        <v>16124.178571428571</v>
      </c>
      <c r="Y2029">
        <v>13439.898230088496</v>
      </c>
      <c r="Z2029">
        <v>12875.333333333334</v>
      </c>
      <c r="AA2029">
        <v>19893.531531531531</v>
      </c>
      <c r="AB2029">
        <v>14247.820895522387</v>
      </c>
      <c r="AF2029">
        <v>10036.97794117647</v>
      </c>
      <c r="AG2029">
        <v>12599.717791411043</v>
      </c>
      <c r="AH2029">
        <v>10878.625</v>
      </c>
      <c r="AI2029">
        <v>10754.738372093023</v>
      </c>
      <c r="AJ2029">
        <v>12379.80733944954</v>
      </c>
      <c r="AK2029">
        <v>14053.573643410853</v>
      </c>
      <c r="AL2029">
        <v>17672.546218487394</v>
      </c>
      <c r="AM2029">
        <v>13436.9375</v>
      </c>
      <c r="AN2029">
        <v>9531.5309734513266</v>
      </c>
      <c r="AO2029">
        <v>10064.281045751633</v>
      </c>
      <c r="AP2029">
        <v>14453.477477477478</v>
      </c>
      <c r="AQ2029">
        <v>10052.552238805971</v>
      </c>
    </row>
    <row r="2030" spans="17:43" x14ac:dyDescent="0.4">
      <c r="Q2030">
        <v>13023.308823529413</v>
      </c>
      <c r="R2030">
        <v>14215.625766871166</v>
      </c>
      <c r="S2030">
        <v>14179.941666666668</v>
      </c>
      <c r="T2030">
        <v>13247.290697674418</v>
      </c>
      <c r="U2030">
        <v>14929.963302752294</v>
      </c>
      <c r="V2030">
        <v>17901.806201550389</v>
      </c>
      <c r="W2030">
        <v>18265.36974789916</v>
      </c>
      <c r="X2030">
        <v>16132.794642857143</v>
      </c>
      <c r="Y2030">
        <v>13440.659292035398</v>
      </c>
      <c r="Z2030">
        <v>12879.156862745098</v>
      </c>
      <c r="AA2030">
        <v>19899.207207207208</v>
      </c>
      <c r="AB2030">
        <v>14240.305970149253</v>
      </c>
      <c r="AF2030">
        <v>10036.02205882353</v>
      </c>
      <c r="AG2030">
        <v>12604.349693251534</v>
      </c>
      <c r="AH2030">
        <v>10873.3</v>
      </c>
      <c r="AI2030">
        <v>10746.587209302326</v>
      </c>
      <c r="AJ2030">
        <v>12380.100917431193</v>
      </c>
      <c r="AK2030">
        <v>14048.356589147286</v>
      </c>
      <c r="AL2030">
        <v>17671.126050420167</v>
      </c>
      <c r="AM2030">
        <v>13443.455357142857</v>
      </c>
      <c r="AN2030">
        <v>9532.3805309734507</v>
      </c>
      <c r="AO2030">
        <v>10063.777777777777</v>
      </c>
      <c r="AP2030">
        <v>14464.936936936936</v>
      </c>
      <c r="AQ2030">
        <v>10053.447761194029</v>
      </c>
    </row>
    <row r="2031" spans="17:43" x14ac:dyDescent="0.4">
      <c r="Q2031">
        <v>13047.683823529413</v>
      </c>
      <c r="R2031">
        <v>14200.840490797545</v>
      </c>
      <c r="S2031">
        <v>14161.716666666667</v>
      </c>
      <c r="T2031">
        <v>13255.430232558139</v>
      </c>
      <c r="U2031">
        <v>14916.422018348623</v>
      </c>
      <c r="V2031">
        <v>17900.798449612405</v>
      </c>
      <c r="W2031">
        <v>18269.840336134454</v>
      </c>
      <c r="X2031">
        <v>16128</v>
      </c>
      <c r="Y2031">
        <v>13442.588495575221</v>
      </c>
      <c r="Z2031">
        <v>12871.424836601307</v>
      </c>
      <c r="AA2031">
        <v>19881.468468468469</v>
      </c>
      <c r="AB2031">
        <v>14236.932835820895</v>
      </c>
      <c r="AF2031">
        <v>10033.830882352941</v>
      </c>
      <c r="AG2031">
        <v>12595</v>
      </c>
      <c r="AH2031">
        <v>10864.641666666666</v>
      </c>
      <c r="AI2031">
        <v>10748.598837209302</v>
      </c>
      <c r="AJ2031">
        <v>12383.733944954129</v>
      </c>
      <c r="AK2031">
        <v>14041.031007751939</v>
      </c>
      <c r="AL2031">
        <v>17684.966386554621</v>
      </c>
      <c r="AM2031">
        <v>13451.633928571429</v>
      </c>
      <c r="AN2031">
        <v>9532.141592920354</v>
      </c>
      <c r="AO2031">
        <v>10057.274509803921</v>
      </c>
      <c r="AP2031">
        <v>14467.252252252252</v>
      </c>
      <c r="AQ2031">
        <v>10048.940298507463</v>
      </c>
    </row>
    <row r="2032" spans="17:43" x14ac:dyDescent="0.4">
      <c r="Q2032">
        <v>13047.25</v>
      </c>
      <c r="R2032">
        <v>14202.134969325154</v>
      </c>
      <c r="S2032">
        <v>14166.141666666666</v>
      </c>
      <c r="T2032">
        <v>13257.726744186046</v>
      </c>
      <c r="U2032">
        <v>14922.19266055046</v>
      </c>
      <c r="V2032">
        <v>17906.62015503876</v>
      </c>
      <c r="W2032">
        <v>18272.504201680673</v>
      </c>
      <c r="X2032">
        <v>16127.973214285714</v>
      </c>
      <c r="Y2032">
        <v>13453</v>
      </c>
      <c r="Z2032">
        <v>12863.633986928104</v>
      </c>
      <c r="AA2032">
        <v>19877.747747747748</v>
      </c>
      <c r="AB2032">
        <v>14243.552238805971</v>
      </c>
      <c r="AF2032">
        <v>10035.183823529413</v>
      </c>
      <c r="AG2032">
        <v>12591.40490797546</v>
      </c>
      <c r="AH2032">
        <v>10866.95</v>
      </c>
      <c r="AI2032">
        <v>10749.732558139534</v>
      </c>
      <c r="AJ2032">
        <v>12381.752293577982</v>
      </c>
      <c r="AK2032">
        <v>14037.232558139534</v>
      </c>
      <c r="AL2032">
        <v>17687.487394957981</v>
      </c>
      <c r="AM2032">
        <v>13444.633928571429</v>
      </c>
      <c r="AN2032">
        <v>9528.0929203539818</v>
      </c>
      <c r="AO2032">
        <v>10057.052287581699</v>
      </c>
      <c r="AP2032">
        <v>14459.360360360361</v>
      </c>
      <c r="AQ2032">
        <v>10049.514925373134</v>
      </c>
    </row>
    <row r="2033" spans="17:43" x14ac:dyDescent="0.4">
      <c r="Q2033">
        <v>13043.507352941177</v>
      </c>
      <c r="R2033">
        <v>14207.061349693251</v>
      </c>
      <c r="S2033">
        <v>14174.666666666666</v>
      </c>
      <c r="T2033">
        <v>13246.011627906977</v>
      </c>
      <c r="U2033">
        <v>14921.119266055046</v>
      </c>
      <c r="V2033">
        <v>17915.147286821706</v>
      </c>
      <c r="W2033">
        <v>18278.647058823528</v>
      </c>
      <c r="X2033">
        <v>16128.160714285714</v>
      </c>
      <c r="Y2033">
        <v>13456.066371681416</v>
      </c>
      <c r="Z2033">
        <v>12862.379084967321</v>
      </c>
      <c r="AA2033">
        <v>19877.702702702703</v>
      </c>
      <c r="AB2033">
        <v>14243.007462686568</v>
      </c>
      <c r="AF2033">
        <v>10037.205882352941</v>
      </c>
      <c r="AG2033">
        <v>12590.165644171779</v>
      </c>
      <c r="AH2033">
        <v>10869.741666666667</v>
      </c>
      <c r="AI2033">
        <v>10746.744186046511</v>
      </c>
      <c r="AJ2033">
        <v>12379.146788990825</v>
      </c>
      <c r="AK2033">
        <v>14031.627906976744</v>
      </c>
      <c r="AL2033">
        <v>17682.806722689074</v>
      </c>
      <c r="AM2033">
        <v>13443.973214285714</v>
      </c>
      <c r="AN2033">
        <v>9531.7743362831861</v>
      </c>
      <c r="AO2033">
        <v>10056.888888888889</v>
      </c>
      <c r="AP2033">
        <v>14452.666666666666</v>
      </c>
      <c r="AQ2033">
        <v>10057.089552238805</v>
      </c>
    </row>
    <row r="2034" spans="17:43" x14ac:dyDescent="0.4">
      <c r="Q2034">
        <v>13049.110294117647</v>
      </c>
      <c r="R2034">
        <v>14208.21472392638</v>
      </c>
      <c r="S2034">
        <v>14175.083333333334</v>
      </c>
      <c r="T2034">
        <v>13207.906976744185</v>
      </c>
      <c r="U2034">
        <v>14917.110091743119</v>
      </c>
      <c r="V2034">
        <v>17918.302325581397</v>
      </c>
      <c r="W2034">
        <v>18277.647058823528</v>
      </c>
      <c r="X2034">
        <v>16121.366071428571</v>
      </c>
      <c r="Y2034">
        <v>13450.800884955752</v>
      </c>
      <c r="Z2034">
        <v>12862.392156862745</v>
      </c>
      <c r="AA2034">
        <v>19864.819819819819</v>
      </c>
      <c r="AB2034">
        <v>14235.701492537313</v>
      </c>
      <c r="AF2034">
        <v>10037.882352941177</v>
      </c>
      <c r="AG2034">
        <v>12590.042944785277</v>
      </c>
      <c r="AH2034">
        <v>10867.975</v>
      </c>
      <c r="AI2034">
        <v>10728.133720930233</v>
      </c>
      <c r="AJ2034">
        <v>12373.412844036697</v>
      </c>
      <c r="AK2034">
        <v>14030.193798449613</v>
      </c>
      <c r="AL2034">
        <v>17667.588235294119</v>
      </c>
      <c r="AM2034">
        <v>13440.357142857143</v>
      </c>
      <c r="AN2034">
        <v>9528.7566371681423</v>
      </c>
      <c r="AO2034">
        <v>10054.699346405228</v>
      </c>
      <c r="AP2034">
        <v>14459.738738738739</v>
      </c>
      <c r="AQ2034">
        <v>10048.462686567163</v>
      </c>
    </row>
    <row r="2035" spans="17:43" x14ac:dyDescent="0.4">
      <c r="Q2035">
        <v>13035.235294117647</v>
      </c>
      <c r="R2035">
        <v>14205.944785276073</v>
      </c>
      <c r="S2035">
        <v>14181.883333333333</v>
      </c>
      <c r="T2035">
        <v>13265.005813953489</v>
      </c>
      <c r="U2035">
        <v>14915.972477064221</v>
      </c>
      <c r="V2035">
        <v>17933.131782945737</v>
      </c>
      <c r="W2035">
        <v>18292.714285714286</v>
      </c>
      <c r="X2035">
        <v>16123.071428571429</v>
      </c>
      <c r="Y2035">
        <v>13441.929203539823</v>
      </c>
      <c r="Z2035">
        <v>12847.738562091503</v>
      </c>
      <c r="AA2035">
        <v>19840.45945945946</v>
      </c>
      <c r="AB2035">
        <v>14246.246268656716</v>
      </c>
      <c r="AF2035">
        <v>10035.661764705883</v>
      </c>
      <c r="AG2035">
        <v>12586.779141104294</v>
      </c>
      <c r="AH2035">
        <v>10863.216666666667</v>
      </c>
      <c r="AI2035">
        <v>10739.563953488372</v>
      </c>
      <c r="AJ2035">
        <v>12371.458715596331</v>
      </c>
      <c r="AK2035">
        <v>14011.837209302326</v>
      </c>
      <c r="AL2035">
        <v>17664.529411764706</v>
      </c>
      <c r="AM2035">
        <v>13438.705357142857</v>
      </c>
      <c r="AN2035">
        <v>9526.4469026548668</v>
      </c>
      <c r="AO2035">
        <v>10047.16339869281</v>
      </c>
      <c r="AP2035">
        <v>14454.297297297297</v>
      </c>
      <c r="AQ2035">
        <v>10053.873134328358</v>
      </c>
    </row>
    <row r="2036" spans="17:43" x14ac:dyDescent="0.4">
      <c r="Q2036">
        <v>13036.742647058823</v>
      </c>
      <c r="R2036">
        <v>14210.907975460123</v>
      </c>
      <c r="S2036">
        <v>14196.375</v>
      </c>
      <c r="T2036">
        <v>13258.918604651162</v>
      </c>
      <c r="U2036">
        <v>14922.59633027523</v>
      </c>
      <c r="V2036">
        <v>17934.162790697676</v>
      </c>
      <c r="W2036">
        <v>18277.907563025212</v>
      </c>
      <c r="X2036">
        <v>16132.794642857143</v>
      </c>
      <c r="Y2036">
        <v>13442.41592920354</v>
      </c>
      <c r="Z2036">
        <v>12846.169934640522</v>
      </c>
      <c r="AA2036">
        <v>19839.927927927929</v>
      </c>
      <c r="AB2036">
        <v>14255</v>
      </c>
      <c r="AF2036">
        <v>10037.926470588236</v>
      </c>
      <c r="AG2036">
        <v>12584.196319018405</v>
      </c>
      <c r="AH2036">
        <v>10872.833333333334</v>
      </c>
      <c r="AI2036">
        <v>10738.941860465116</v>
      </c>
      <c r="AJ2036">
        <v>12364.275229357798</v>
      </c>
      <c r="AK2036">
        <v>13994.302325581395</v>
      </c>
      <c r="AL2036">
        <v>17656.478991596639</v>
      </c>
      <c r="AM2036">
        <v>13436.008928571429</v>
      </c>
      <c r="AN2036">
        <v>9527.4026548672573</v>
      </c>
      <c r="AO2036">
        <v>10048.48366013072</v>
      </c>
      <c r="AP2036">
        <v>14450.918918918918</v>
      </c>
      <c r="AQ2036">
        <v>10055.470149253732</v>
      </c>
    </row>
    <row r="2037" spans="17:43" x14ac:dyDescent="0.4">
      <c r="Q2037">
        <v>13041.808823529413</v>
      </c>
      <c r="R2037">
        <v>14211.171779141105</v>
      </c>
      <c r="S2037">
        <v>14197.166666666666</v>
      </c>
      <c r="T2037">
        <v>13258.523255813954</v>
      </c>
      <c r="U2037">
        <v>14918.229357798165</v>
      </c>
      <c r="V2037">
        <v>17926.503875968992</v>
      </c>
      <c r="W2037">
        <v>18268.336134453781</v>
      </c>
      <c r="X2037">
        <v>16129.857142857143</v>
      </c>
      <c r="Y2037">
        <v>13437.358407079646</v>
      </c>
      <c r="Z2037">
        <v>12853.359477124182</v>
      </c>
      <c r="AA2037">
        <v>19848.990990990991</v>
      </c>
      <c r="AB2037">
        <v>14249.634328358208</v>
      </c>
      <c r="AF2037">
        <v>10038.367647058823</v>
      </c>
      <c r="AG2037">
        <v>12584.895705521472</v>
      </c>
      <c r="AH2037">
        <v>10862.225</v>
      </c>
      <c r="AI2037">
        <v>10736.476744186046</v>
      </c>
      <c r="AJ2037">
        <v>12360.045871559632</v>
      </c>
      <c r="AK2037">
        <v>13990.868217054263</v>
      </c>
      <c r="AL2037">
        <v>17640.588235294119</v>
      </c>
      <c r="AM2037">
        <v>13441.008928571429</v>
      </c>
      <c r="AN2037">
        <v>9526.6991150442482</v>
      </c>
      <c r="AO2037">
        <v>10057.869281045752</v>
      </c>
      <c r="AP2037">
        <v>14453.54054054054</v>
      </c>
      <c r="AQ2037">
        <v>10056.425373134329</v>
      </c>
    </row>
    <row r="2038" spans="17:43" x14ac:dyDescent="0.4">
      <c r="Q2038">
        <v>13030.007352941177</v>
      </c>
      <c r="R2038">
        <v>14208.754601226994</v>
      </c>
      <c r="S2038">
        <v>14181.575000000001</v>
      </c>
      <c r="T2038">
        <v>13216.831395348838</v>
      </c>
      <c r="U2038">
        <v>14923.669724770642</v>
      </c>
      <c r="V2038">
        <v>17903.217054263565</v>
      </c>
      <c r="W2038">
        <v>18269.310924369747</v>
      </c>
      <c r="X2038">
        <v>16121.348214285714</v>
      </c>
      <c r="Y2038">
        <v>13428.176991150442</v>
      </c>
      <c r="Z2038">
        <v>12853.856209150326</v>
      </c>
      <c r="AA2038">
        <v>19840.612612612611</v>
      </c>
      <c r="AB2038">
        <v>14244.507462686568</v>
      </c>
      <c r="AF2038">
        <v>10043.161764705883</v>
      </c>
      <c r="AG2038">
        <v>12581.196319018405</v>
      </c>
      <c r="AH2038">
        <v>10856.941666666668</v>
      </c>
      <c r="AI2038">
        <v>10723.081395348838</v>
      </c>
      <c r="AJ2038">
        <v>12359.394495412844</v>
      </c>
      <c r="AK2038">
        <v>13977.108527131782</v>
      </c>
      <c r="AL2038">
        <v>17664.193277310926</v>
      </c>
      <c r="AM2038">
        <v>13432.705357142857</v>
      </c>
      <c r="AN2038">
        <v>9521.0575221238942</v>
      </c>
      <c r="AO2038">
        <v>10062.300653594772</v>
      </c>
      <c r="AP2038">
        <v>14450.684684684684</v>
      </c>
      <c r="AQ2038">
        <v>10058.268656716418</v>
      </c>
    </row>
    <row r="2039" spans="17:43" x14ac:dyDescent="0.4">
      <c r="Q2039">
        <v>13033.5</v>
      </c>
      <c r="R2039">
        <v>14206.220858895706</v>
      </c>
      <c r="S2039">
        <v>14179.866666666667</v>
      </c>
      <c r="T2039">
        <v>13255.726744186046</v>
      </c>
      <c r="U2039">
        <v>14926.559633027522</v>
      </c>
      <c r="V2039">
        <v>17887.534883720931</v>
      </c>
      <c r="W2039">
        <v>18282.932773109245</v>
      </c>
      <c r="X2039">
        <v>16131.839285714286</v>
      </c>
      <c r="Y2039">
        <v>13439.030973451327</v>
      </c>
      <c r="Z2039">
        <v>12856.424836601307</v>
      </c>
      <c r="AA2039">
        <v>19819.675675675677</v>
      </c>
      <c r="AB2039">
        <v>14246.686567164179</v>
      </c>
      <c r="AF2039">
        <v>10039.941176470587</v>
      </c>
      <c r="AG2039">
        <v>12579.687116564417</v>
      </c>
      <c r="AH2039">
        <v>10851.6</v>
      </c>
      <c r="AI2039">
        <v>10738.139534883721</v>
      </c>
      <c r="AJ2039">
        <v>12363.944954128441</v>
      </c>
      <c r="AK2039">
        <v>13967.325581395349</v>
      </c>
      <c r="AL2039">
        <v>17672.957983193279</v>
      </c>
      <c r="AM2039">
        <v>13424.321428571429</v>
      </c>
      <c r="AN2039">
        <v>9523.787610619469</v>
      </c>
      <c r="AO2039">
        <v>10062.686274509804</v>
      </c>
      <c r="AP2039">
        <v>14447.45945945946</v>
      </c>
      <c r="AQ2039">
        <v>10061.373134328358</v>
      </c>
    </row>
    <row r="2040" spans="17:43" x14ac:dyDescent="0.4">
      <c r="Q2040">
        <v>13035.213235294117</v>
      </c>
      <c r="R2040">
        <v>14209.398773006134</v>
      </c>
      <c r="S2040">
        <v>14177.725</v>
      </c>
      <c r="T2040">
        <v>13253.686046511628</v>
      </c>
      <c r="U2040">
        <v>14926.862385321101</v>
      </c>
      <c r="V2040">
        <v>17885.348837209302</v>
      </c>
      <c r="W2040">
        <v>18272.294117647059</v>
      </c>
      <c r="X2040">
        <v>16127.544642857143</v>
      </c>
      <c r="Y2040">
        <v>13442.438053097345</v>
      </c>
      <c r="Z2040">
        <v>12866</v>
      </c>
      <c r="AA2040">
        <v>19841.657657657659</v>
      </c>
      <c r="AB2040">
        <v>14249.73880597015</v>
      </c>
      <c r="AF2040">
        <v>10041.985294117647</v>
      </c>
      <c r="AG2040">
        <v>12576.165644171779</v>
      </c>
      <c r="AH2040">
        <v>10844.541666666666</v>
      </c>
      <c r="AI2040">
        <v>10735.767441860466</v>
      </c>
      <c r="AJ2040">
        <v>12371.495412844037</v>
      </c>
      <c r="AK2040">
        <v>13972.736434108527</v>
      </c>
      <c r="AL2040">
        <v>17672.067226890755</v>
      </c>
      <c r="AM2040">
        <v>13429.151785714286</v>
      </c>
      <c r="AN2040">
        <v>9523.4867256637172</v>
      </c>
      <c r="AO2040">
        <v>10060.718954248367</v>
      </c>
      <c r="AP2040">
        <v>14455.054054054053</v>
      </c>
      <c r="AQ2040">
        <v>10065.216417910447</v>
      </c>
    </row>
    <row r="2041" spans="17:43" x14ac:dyDescent="0.4">
      <c r="Q2041">
        <v>13027.044117647059</v>
      </c>
      <c r="R2041">
        <v>14216.889570552148</v>
      </c>
      <c r="S2041">
        <v>14166.691666666668</v>
      </c>
      <c r="T2041">
        <v>13254.825581395349</v>
      </c>
      <c r="U2041">
        <v>14926.633027522936</v>
      </c>
      <c r="V2041">
        <v>17969.333333333332</v>
      </c>
      <c r="W2041">
        <v>18276.117647058825</v>
      </c>
      <c r="X2041">
        <v>16132.589285714286</v>
      </c>
      <c r="Y2041">
        <v>13441.318584070796</v>
      </c>
      <c r="Z2041">
        <v>12867.901960784313</v>
      </c>
      <c r="AA2041">
        <v>19839.495495495496</v>
      </c>
      <c r="AB2041">
        <v>14246.805970149253</v>
      </c>
      <c r="AF2041">
        <v>10034.904411764706</v>
      </c>
      <c r="AG2041">
        <v>12573.582822085889</v>
      </c>
      <c r="AH2041">
        <v>10832.008333333333</v>
      </c>
      <c r="AI2041">
        <v>10724.947674418605</v>
      </c>
      <c r="AJ2041">
        <v>12370.247706422018</v>
      </c>
      <c r="AK2041">
        <v>13990.782945736433</v>
      </c>
      <c r="AL2041">
        <v>17674.18487394958</v>
      </c>
      <c r="AM2041">
        <v>13418.642857142857</v>
      </c>
      <c r="AN2041">
        <v>9517.8849557522117</v>
      </c>
      <c r="AO2041">
        <v>10057.542483660131</v>
      </c>
      <c r="AP2041">
        <v>14471.162162162162</v>
      </c>
      <c r="AQ2041">
        <v>10066.276119402984</v>
      </c>
    </row>
    <row r="2042" spans="17:43" x14ac:dyDescent="0.4">
      <c r="Q2042">
        <v>13036.448529411764</v>
      </c>
      <c r="R2042">
        <v>14216.78527607362</v>
      </c>
      <c r="S2042">
        <v>14156.458333333334</v>
      </c>
      <c r="T2042">
        <v>13218.697674418605</v>
      </c>
      <c r="U2042">
        <v>14929.522935779816</v>
      </c>
      <c r="V2042">
        <v>17894.891472868218</v>
      </c>
      <c r="W2042">
        <v>18300.487394957981</v>
      </c>
      <c r="X2042">
        <v>16135.428571428571</v>
      </c>
      <c r="Y2042">
        <v>13434.340707964602</v>
      </c>
      <c r="Z2042">
        <v>12870.51633986928</v>
      </c>
      <c r="AA2042">
        <v>19836.72972972973</v>
      </c>
      <c r="AB2042">
        <v>14256.320895522387</v>
      </c>
      <c r="AF2042">
        <v>10033.573529411764</v>
      </c>
      <c r="AG2042">
        <v>12576.871165644172</v>
      </c>
      <c r="AH2042">
        <v>10826.375</v>
      </c>
      <c r="AI2042">
        <v>10706.186046511628</v>
      </c>
      <c r="AJ2042">
        <v>12363.623853211009</v>
      </c>
      <c r="AK2042">
        <v>13964.891472868218</v>
      </c>
      <c r="AL2042">
        <v>17676.302521008405</v>
      </c>
      <c r="AM2042">
        <v>13410.8125</v>
      </c>
      <c r="AN2042">
        <v>9514.4867256637172</v>
      </c>
      <c r="AO2042">
        <v>10047.418300653595</v>
      </c>
      <c r="AP2042">
        <v>14458.693693693695</v>
      </c>
      <c r="AQ2042">
        <v>10057.985074626866</v>
      </c>
    </row>
    <row r="2043" spans="17:43" x14ac:dyDescent="0.4">
      <c r="Q2043">
        <v>13050.080882352941</v>
      </c>
      <c r="R2043">
        <v>14220.98773006135</v>
      </c>
      <c r="S2043">
        <v>14171.883333333333</v>
      </c>
      <c r="T2043">
        <v>13225.098837209302</v>
      </c>
      <c r="U2043">
        <v>14927.376146788991</v>
      </c>
      <c r="V2043">
        <v>17899.689922480618</v>
      </c>
      <c r="W2043">
        <v>18305.55462184874</v>
      </c>
      <c r="X2043">
        <v>16120.714285714286</v>
      </c>
      <c r="Y2043">
        <v>13442.256637168142</v>
      </c>
      <c r="Z2043">
        <v>12866.928104575163</v>
      </c>
      <c r="AA2043">
        <v>19841.45945945946</v>
      </c>
      <c r="AB2043">
        <v>14253.223880597016</v>
      </c>
      <c r="AF2043">
        <v>10034.154411764706</v>
      </c>
      <c r="AG2043">
        <v>12576.98773006135</v>
      </c>
      <c r="AH2043">
        <v>10827.458333333334</v>
      </c>
      <c r="AI2043">
        <v>10700.831395348838</v>
      </c>
      <c r="AJ2043">
        <v>12354.018348623853</v>
      </c>
      <c r="AK2043">
        <v>13968.302325581395</v>
      </c>
      <c r="AL2043">
        <v>17677.151260504201</v>
      </c>
      <c r="AM2043">
        <v>13415.205357142857</v>
      </c>
      <c r="AN2043">
        <v>9510.2433628318577</v>
      </c>
      <c r="AO2043">
        <v>10041.941176470587</v>
      </c>
      <c r="AP2043">
        <v>14456.072072072073</v>
      </c>
      <c r="AQ2043">
        <v>10054.358208955224</v>
      </c>
    </row>
    <row r="2044" spans="17:43" x14ac:dyDescent="0.4">
      <c r="Q2044">
        <v>13046.088235294117</v>
      </c>
      <c r="R2044">
        <v>14213.834355828221</v>
      </c>
      <c r="S2044">
        <v>14176.566666666668</v>
      </c>
      <c r="T2044">
        <v>13225.976744186046</v>
      </c>
      <c r="U2044">
        <v>14921.211009174312</v>
      </c>
      <c r="V2044">
        <v>17906.798449612405</v>
      </c>
      <c r="W2044">
        <v>18297.44537815126</v>
      </c>
      <c r="X2044">
        <v>16113.5</v>
      </c>
      <c r="Y2044">
        <v>13444.548672566372</v>
      </c>
      <c r="Z2044">
        <v>12869.424836601307</v>
      </c>
      <c r="AA2044">
        <v>19886.846846846845</v>
      </c>
      <c r="AB2044">
        <v>14258.567164179105</v>
      </c>
      <c r="AF2044">
        <v>10030.52205882353</v>
      </c>
      <c r="AG2044">
        <v>12579.386503067484</v>
      </c>
      <c r="AH2044">
        <v>10834.375</v>
      </c>
      <c r="AI2044">
        <v>10696.953488372093</v>
      </c>
      <c r="AJ2044">
        <v>12337.422018348623</v>
      </c>
      <c r="AK2044">
        <v>13962.007751937985</v>
      </c>
      <c r="AL2044">
        <v>17693.420168067227</v>
      </c>
      <c r="AM2044">
        <v>13418.616071428571</v>
      </c>
      <c r="AN2044">
        <v>9504.0442477876113</v>
      </c>
      <c r="AO2044">
        <v>10038.215686274511</v>
      </c>
      <c r="AP2044">
        <v>14454.900900900901</v>
      </c>
      <c r="AQ2044">
        <v>10061.686567164179</v>
      </c>
    </row>
    <row r="2045" spans="17:43" x14ac:dyDescent="0.4">
      <c r="Q2045">
        <v>13058.27205882353</v>
      </c>
      <c r="R2045">
        <v>14215.687116564417</v>
      </c>
      <c r="S2045">
        <v>14177.841666666667</v>
      </c>
      <c r="T2045">
        <v>13232.825581395349</v>
      </c>
      <c r="U2045">
        <v>14922.100917431193</v>
      </c>
      <c r="V2045">
        <v>17897.860465116279</v>
      </c>
      <c r="W2045">
        <v>18311.285714285714</v>
      </c>
      <c r="X2045">
        <v>16112.098214285714</v>
      </c>
      <c r="Y2045">
        <v>13444.721238938053</v>
      </c>
      <c r="Z2045">
        <v>12862.83660130719</v>
      </c>
      <c r="AA2045">
        <v>19877.495495495496</v>
      </c>
      <c r="AB2045">
        <v>14264.858208955224</v>
      </c>
      <c r="AF2045">
        <v>10031.610294117647</v>
      </c>
      <c r="AG2045">
        <v>12579.257668711656</v>
      </c>
      <c r="AH2045">
        <v>10835.541666666666</v>
      </c>
      <c r="AI2045">
        <v>10697.64534883721</v>
      </c>
      <c r="AJ2045">
        <v>12330.247706422018</v>
      </c>
      <c r="AK2045">
        <v>13964.007751937985</v>
      </c>
      <c r="AL2045">
        <v>17696.016806722688</v>
      </c>
      <c r="AM2045">
        <v>13399.696428571429</v>
      </c>
      <c r="AN2045">
        <v>9500.858407079646</v>
      </c>
      <c r="AO2045">
        <v>10044.745098039215</v>
      </c>
      <c r="AP2045">
        <v>14445.774774774774</v>
      </c>
      <c r="AQ2045">
        <v>10058.60447761194</v>
      </c>
    </row>
    <row r="2046" spans="17:43" x14ac:dyDescent="0.4">
      <c r="Q2046">
        <v>13057.411764705883</v>
      </c>
      <c r="R2046">
        <v>14220.957055214723</v>
      </c>
      <c r="S2046">
        <v>14170.1</v>
      </c>
      <c r="T2046">
        <v>13230.680232558139</v>
      </c>
      <c r="U2046">
        <v>14925.155963302752</v>
      </c>
      <c r="V2046">
        <v>17893.961240310076</v>
      </c>
      <c r="W2046">
        <v>18305.478991596639</v>
      </c>
      <c r="X2046">
        <v>16098.535714285714</v>
      </c>
      <c r="Y2046">
        <v>13447.380530973451</v>
      </c>
      <c r="Z2046">
        <v>12869.071895424837</v>
      </c>
      <c r="AA2046">
        <v>19882.369369369368</v>
      </c>
      <c r="AB2046">
        <v>14267.858208955224</v>
      </c>
      <c r="AF2046">
        <v>10029.316176470587</v>
      </c>
      <c r="AG2046">
        <v>12572.717791411043</v>
      </c>
      <c r="AH2046">
        <v>10829.375</v>
      </c>
      <c r="AI2046">
        <v>10702.546511627907</v>
      </c>
      <c r="AJ2046">
        <v>12319.954128440368</v>
      </c>
      <c r="AK2046">
        <v>13961.573643410853</v>
      </c>
      <c r="AL2046">
        <v>17690.512605042019</v>
      </c>
      <c r="AM2046">
        <v>13390.366071428571</v>
      </c>
      <c r="AN2046">
        <v>9495.9469026548668</v>
      </c>
      <c r="AO2046">
        <v>10045.875816993464</v>
      </c>
      <c r="AP2046">
        <v>14427.099099099099</v>
      </c>
      <c r="AQ2046">
        <v>10059.753731343284</v>
      </c>
    </row>
    <row r="2047" spans="17:43" x14ac:dyDescent="0.4">
      <c r="Q2047">
        <v>13053.301470588236</v>
      </c>
      <c r="R2047">
        <v>14223.319018404907</v>
      </c>
      <c r="S2047">
        <v>14175.333333333334</v>
      </c>
      <c r="T2047">
        <v>13235.279069767443</v>
      </c>
      <c r="U2047">
        <v>14912.339449541285</v>
      </c>
      <c r="V2047">
        <v>17892.782945736435</v>
      </c>
      <c r="W2047">
        <v>18297.613445378152</v>
      </c>
      <c r="X2047">
        <v>16099.660714285714</v>
      </c>
      <c r="Y2047">
        <v>13450.199115044248</v>
      </c>
      <c r="Z2047">
        <v>12866.954248366013</v>
      </c>
      <c r="AA2047">
        <v>19884.252252252252</v>
      </c>
      <c r="AB2047">
        <v>14259.059701492537</v>
      </c>
      <c r="AF2047">
        <v>10026.198529411764</v>
      </c>
      <c r="AG2047">
        <v>12569.325153374233</v>
      </c>
      <c r="AH2047">
        <v>10825.316666666668</v>
      </c>
      <c r="AI2047">
        <v>10707.110465116279</v>
      </c>
      <c r="AJ2047">
        <v>12316.651376146789</v>
      </c>
      <c r="AK2047">
        <v>13966.984496124031</v>
      </c>
      <c r="AL2047">
        <v>17678.067226890755</v>
      </c>
      <c r="AM2047">
        <v>13384.419642857143</v>
      </c>
      <c r="AN2047">
        <v>9503.1592920353978</v>
      </c>
      <c r="AO2047">
        <v>10048.398692810457</v>
      </c>
      <c r="AP2047">
        <v>14418.594594594595</v>
      </c>
      <c r="AQ2047">
        <v>10061.716417910447</v>
      </c>
    </row>
    <row r="2048" spans="17:43" x14ac:dyDescent="0.4">
      <c r="Q2048">
        <v>13053.433823529413</v>
      </c>
      <c r="R2048">
        <v>14284.883435582822</v>
      </c>
      <c r="S2048">
        <v>14165.158333333333</v>
      </c>
      <c r="T2048">
        <v>13227.238372093023</v>
      </c>
      <c r="U2048">
        <v>14908.678899082568</v>
      </c>
      <c r="V2048">
        <v>17889.449612403099</v>
      </c>
      <c r="W2048">
        <v>18291.478991596639</v>
      </c>
      <c r="X2048">
        <v>16088.419642857143</v>
      </c>
      <c r="Y2048">
        <v>13451.809734513274</v>
      </c>
      <c r="Z2048">
        <v>12864.660130718954</v>
      </c>
      <c r="AA2048">
        <v>19897.576576576575</v>
      </c>
      <c r="AB2048">
        <v>14265.134328358208</v>
      </c>
      <c r="AF2048">
        <v>10023.455882352941</v>
      </c>
      <c r="AG2048">
        <v>12568.546012269939</v>
      </c>
      <c r="AH2048">
        <v>10816.858333333334</v>
      </c>
      <c r="AI2048">
        <v>10714.924418604651</v>
      </c>
      <c r="AJ2048">
        <v>12309.238532110092</v>
      </c>
      <c r="AK2048">
        <v>13956.077519379845</v>
      </c>
      <c r="AL2048">
        <v>17660.504201680673</v>
      </c>
      <c r="AM2048">
        <v>13378.607142857143</v>
      </c>
      <c r="AN2048">
        <v>9502.5353982300876</v>
      </c>
      <c r="AO2048">
        <v>10047.653594771242</v>
      </c>
      <c r="AP2048">
        <v>14427.82882882883</v>
      </c>
      <c r="AQ2048">
        <v>10060.179104477613</v>
      </c>
    </row>
    <row r="2049" spans="17:43" x14ac:dyDescent="0.4">
      <c r="Q2049">
        <v>13040.382352941177</v>
      </c>
      <c r="R2049">
        <v>14224.926380368099</v>
      </c>
      <c r="S2049">
        <v>14157.033333333333</v>
      </c>
      <c r="T2049">
        <v>13232.459302325582</v>
      </c>
      <c r="U2049">
        <v>14919.871559633028</v>
      </c>
      <c r="V2049">
        <v>17858.868217054263</v>
      </c>
      <c r="W2049">
        <v>18288.277310924368</v>
      </c>
      <c r="X2049">
        <v>16094.758928571429</v>
      </c>
      <c r="Y2049">
        <v>13448.938053097345</v>
      </c>
      <c r="Z2049">
        <v>12854.790849673203</v>
      </c>
      <c r="AA2049">
        <v>19884.162162162163</v>
      </c>
      <c r="AB2049">
        <v>14268.208955223881</v>
      </c>
      <c r="AF2049">
        <v>10030.580882352941</v>
      </c>
      <c r="AG2049">
        <v>12558.306748466257</v>
      </c>
      <c r="AH2049">
        <v>10807.183333333332</v>
      </c>
      <c r="AI2049">
        <v>10711.203488372093</v>
      </c>
      <c r="AJ2049">
        <v>12311.697247706423</v>
      </c>
      <c r="AK2049">
        <v>13949.844961240309</v>
      </c>
      <c r="AL2049">
        <v>17636.966386554621</v>
      </c>
      <c r="AM2049">
        <v>13368.366071428571</v>
      </c>
      <c r="AN2049">
        <v>9500.2964601769909</v>
      </c>
      <c r="AO2049">
        <v>10045.228758169935</v>
      </c>
      <c r="AP2049">
        <v>14416.513513513513</v>
      </c>
      <c r="AQ2049">
        <v>10060.485074626866</v>
      </c>
    </row>
    <row r="2050" spans="17:43" x14ac:dyDescent="0.4">
      <c r="Q2050">
        <v>13048.066176470587</v>
      </c>
      <c r="R2050">
        <v>14225.736196319018</v>
      </c>
      <c r="S2050">
        <v>14159.591666666667</v>
      </c>
      <c r="T2050">
        <v>13228.098837209302</v>
      </c>
      <c r="U2050">
        <v>14923.495412844037</v>
      </c>
      <c r="V2050">
        <v>17849.682170542637</v>
      </c>
      <c r="W2050">
        <v>18268.773109243699</v>
      </c>
      <c r="X2050">
        <v>16085.116071428571</v>
      </c>
      <c r="Y2050">
        <v>13450.973451327434</v>
      </c>
      <c r="Z2050">
        <v>12850.882352941177</v>
      </c>
      <c r="AA2050">
        <v>19895.900900900902</v>
      </c>
      <c r="AB2050">
        <v>14262.462686567163</v>
      </c>
      <c r="AF2050">
        <v>10027.5</v>
      </c>
      <c r="AG2050">
        <v>12558.576687116565</v>
      </c>
      <c r="AH2050">
        <v>10804.9</v>
      </c>
      <c r="AI2050">
        <v>10708.063953488372</v>
      </c>
      <c r="AJ2050">
        <v>12304.165137614678</v>
      </c>
      <c r="AK2050">
        <v>13941.162790697674</v>
      </c>
      <c r="AL2050">
        <v>17618.899159663866</v>
      </c>
      <c r="AM2050">
        <v>13364.089285714286</v>
      </c>
      <c r="AN2050">
        <v>9502.3672566371679</v>
      </c>
      <c r="AO2050">
        <v>10040.444444444445</v>
      </c>
      <c r="AP2050">
        <v>14411.558558558558</v>
      </c>
      <c r="AQ2050">
        <v>10062.388059701492</v>
      </c>
    </row>
    <row r="2051" spans="17:43" x14ac:dyDescent="0.4">
      <c r="Q2051">
        <v>13046.544117647059</v>
      </c>
      <c r="R2051">
        <v>14208.233128834356</v>
      </c>
      <c r="S2051">
        <v>14164.291666666666</v>
      </c>
      <c r="T2051">
        <v>13232.011627906977</v>
      </c>
      <c r="U2051">
        <v>14914.80733944954</v>
      </c>
      <c r="V2051">
        <v>17827.930232558141</v>
      </c>
      <c r="W2051">
        <v>18268.857142857141</v>
      </c>
      <c r="X2051">
        <v>16084.705357142857</v>
      </c>
      <c r="Y2051">
        <v>13453.778761061947</v>
      </c>
      <c r="Z2051">
        <v>12831.921568627451</v>
      </c>
      <c r="AA2051">
        <v>19906.37837837838</v>
      </c>
      <c r="AB2051">
        <v>14267.843283582089</v>
      </c>
      <c r="AF2051">
        <v>10035.375</v>
      </c>
      <c r="AG2051">
        <v>12563.098159509202</v>
      </c>
      <c r="AH2051">
        <v>10813.35</v>
      </c>
      <c r="AI2051">
        <v>10707.313953488372</v>
      </c>
      <c r="AJ2051">
        <v>12308.238532110092</v>
      </c>
      <c r="AK2051">
        <v>13939.077519379845</v>
      </c>
      <c r="AL2051">
        <v>17633.487394957981</v>
      </c>
      <c r="AM2051">
        <v>13378.919642857143</v>
      </c>
      <c r="AN2051">
        <v>9505.9734513274343</v>
      </c>
      <c r="AO2051">
        <v>10039.718954248367</v>
      </c>
      <c r="AP2051">
        <v>14417.495495495496</v>
      </c>
      <c r="AQ2051">
        <v>10067.298507462687</v>
      </c>
    </row>
    <row r="2052" spans="17:43" x14ac:dyDescent="0.4">
      <c r="Q2052">
        <v>13047.632352941177</v>
      </c>
      <c r="R2052">
        <v>14210.760736196318</v>
      </c>
      <c r="S2052">
        <v>14169.6</v>
      </c>
      <c r="T2052">
        <v>13238.668604651162</v>
      </c>
      <c r="U2052">
        <v>14911.761467889908</v>
      </c>
      <c r="V2052">
        <v>17825.263565891473</v>
      </c>
      <c r="W2052">
        <v>18258.991596638654</v>
      </c>
      <c r="X2052">
        <v>16070.267857142857</v>
      </c>
      <c r="Y2052">
        <v>13450.234513274336</v>
      </c>
      <c r="Z2052">
        <v>12829.790849673203</v>
      </c>
      <c r="AA2052">
        <v>19896.468468468469</v>
      </c>
      <c r="AB2052">
        <v>14271.208955223881</v>
      </c>
      <c r="AF2052">
        <v>10033.779411764706</v>
      </c>
      <c r="AG2052">
        <v>12554.429447852761</v>
      </c>
      <c r="AH2052">
        <v>10826.858333333334</v>
      </c>
      <c r="AI2052">
        <v>10700.883720930233</v>
      </c>
      <c r="AJ2052">
        <v>12306.43119266055</v>
      </c>
      <c r="AK2052">
        <v>13936.480620155038</v>
      </c>
      <c r="AL2052">
        <v>17646.966386554621</v>
      </c>
      <c r="AM2052">
        <v>13382.866071428571</v>
      </c>
      <c r="AN2052">
        <v>9501.2566371681423</v>
      </c>
      <c r="AO2052">
        <v>10035.111111111111</v>
      </c>
      <c r="AP2052">
        <v>14421</v>
      </c>
      <c r="AQ2052">
        <v>10066.402985074626</v>
      </c>
    </row>
    <row r="2053" spans="17:43" x14ac:dyDescent="0.4">
      <c r="Q2053">
        <v>13028.264705882353</v>
      </c>
      <c r="R2053">
        <v>14202.006134969326</v>
      </c>
      <c r="S2053">
        <v>14181.941666666668</v>
      </c>
      <c r="T2053">
        <v>13245.203488372093</v>
      </c>
      <c r="U2053">
        <v>14920.944954128441</v>
      </c>
      <c r="V2053">
        <v>17823.767441860466</v>
      </c>
      <c r="W2053">
        <v>18255.436974789915</v>
      </c>
      <c r="X2053">
        <v>16067.866071428571</v>
      </c>
      <c r="Y2053">
        <v>13448</v>
      </c>
      <c r="Z2053">
        <v>12834.549019607843</v>
      </c>
      <c r="AA2053">
        <v>19879.252252252252</v>
      </c>
      <c r="AB2053">
        <v>14275.305970149253</v>
      </c>
      <c r="AF2053">
        <v>10035.205882352941</v>
      </c>
      <c r="AG2053">
        <v>12556.944785276073</v>
      </c>
      <c r="AH2053">
        <v>10840.208333333334</v>
      </c>
      <c r="AI2053">
        <v>10693.755813953489</v>
      </c>
      <c r="AJ2053">
        <v>12311.724770642202</v>
      </c>
      <c r="AK2053">
        <v>13941.178294573643</v>
      </c>
      <c r="AL2053">
        <v>17631.596638655461</v>
      </c>
      <c r="AM2053">
        <v>13395.5625</v>
      </c>
      <c r="AN2053">
        <v>9501.7433628318577</v>
      </c>
      <c r="AO2053">
        <v>10037.509803921568</v>
      </c>
      <c r="AP2053">
        <v>14406.351351351352</v>
      </c>
      <c r="AQ2053">
        <v>10070.447761194029</v>
      </c>
    </row>
    <row r="2054" spans="17:43" x14ac:dyDescent="0.4">
      <c r="Q2054">
        <v>13042.610294117647</v>
      </c>
      <c r="R2054">
        <v>14197.38036809816</v>
      </c>
      <c r="S2054">
        <v>14187.525</v>
      </c>
      <c r="T2054">
        <v>13248.279069767443</v>
      </c>
      <c r="U2054">
        <v>14926.623853211009</v>
      </c>
      <c r="V2054">
        <v>17860.100775193798</v>
      </c>
      <c r="W2054">
        <v>18275.495798319327</v>
      </c>
      <c r="X2054">
        <v>16047.25</v>
      </c>
      <c r="Y2054">
        <v>13449.216814159292</v>
      </c>
      <c r="Z2054">
        <v>12827.627450980392</v>
      </c>
      <c r="AA2054">
        <v>19876.207207207208</v>
      </c>
      <c r="AB2054">
        <v>14269.925373134329</v>
      </c>
      <c r="AF2054">
        <v>10030.786764705883</v>
      </c>
      <c r="AG2054">
        <v>12560.552147239263</v>
      </c>
      <c r="AH2054">
        <v>10847.341666666667</v>
      </c>
      <c r="AI2054">
        <v>10687.877906976744</v>
      </c>
      <c r="AJ2054">
        <v>12316.036697247706</v>
      </c>
      <c r="AK2054">
        <v>13951.457364341086</v>
      </c>
      <c r="AL2054">
        <v>17615.563025210085</v>
      </c>
      <c r="AM2054">
        <v>13405.455357142857</v>
      </c>
      <c r="AN2054">
        <v>9498.7654867256642</v>
      </c>
      <c r="AO2054">
        <v>10039.091503267973</v>
      </c>
      <c r="AP2054">
        <v>14410.621621621622</v>
      </c>
      <c r="AQ2054">
        <v>10075.223880597016</v>
      </c>
    </row>
    <row r="2055" spans="17:43" x14ac:dyDescent="0.4">
      <c r="Q2055">
        <v>13022.47794117647</v>
      </c>
      <c r="R2055">
        <v>14203.042944785277</v>
      </c>
      <c r="S2055">
        <v>14182.3</v>
      </c>
      <c r="T2055">
        <v>13252.093023255815</v>
      </c>
      <c r="U2055">
        <v>14922.880733944954</v>
      </c>
      <c r="V2055">
        <v>17886.767441860466</v>
      </c>
      <c r="W2055">
        <v>18274.142857142859</v>
      </c>
      <c r="X2055">
        <v>16059.142857142857</v>
      </c>
      <c r="Y2055">
        <v>13444.87610619469</v>
      </c>
      <c r="Z2055">
        <v>12812.48366013072</v>
      </c>
      <c r="AA2055">
        <v>19868.207207207208</v>
      </c>
      <c r="AB2055">
        <v>14274.753731343284</v>
      </c>
      <c r="AF2055">
        <v>10030.60294117647</v>
      </c>
      <c r="AG2055">
        <v>12556.312883435583</v>
      </c>
      <c r="AH2055">
        <v>10854.783333333333</v>
      </c>
      <c r="AI2055">
        <v>10685.25</v>
      </c>
      <c r="AJ2055">
        <v>12318.036697247706</v>
      </c>
      <c r="AK2055">
        <v>13941.744186046511</v>
      </c>
      <c r="AL2055">
        <v>17640.55462184874</v>
      </c>
      <c r="AM2055">
        <v>13415.714285714286</v>
      </c>
      <c r="AN2055">
        <v>9499.1681415929197</v>
      </c>
      <c r="AO2055">
        <v>10033.143790849674</v>
      </c>
      <c r="AP2055">
        <v>14416.495495495496</v>
      </c>
      <c r="AQ2055">
        <v>10078.843283582089</v>
      </c>
    </row>
    <row r="2056" spans="17:43" x14ac:dyDescent="0.4">
      <c r="Q2056">
        <v>13020.691176470587</v>
      </c>
      <c r="R2056">
        <v>14207.533742331289</v>
      </c>
      <c r="S2056">
        <v>14175.3</v>
      </c>
      <c r="T2056">
        <v>13253.081395348838</v>
      </c>
      <c r="U2056">
        <v>14928.779816513761</v>
      </c>
      <c r="V2056">
        <v>17895.503875968992</v>
      </c>
      <c r="W2056">
        <v>18282.0756302521</v>
      </c>
      <c r="X2056">
        <v>16076.616071428571</v>
      </c>
      <c r="Y2056">
        <v>13450.469026548673</v>
      </c>
      <c r="Z2056">
        <v>12824.764705882353</v>
      </c>
      <c r="AA2056">
        <v>19868.513513513513</v>
      </c>
      <c r="AB2056">
        <v>14277.60447761194</v>
      </c>
      <c r="AF2056">
        <v>10032.264705882353</v>
      </c>
      <c r="AG2056">
        <v>12561.588957055215</v>
      </c>
      <c r="AH2056">
        <v>10850.983333333334</v>
      </c>
      <c r="AI2056">
        <v>10681.197674418605</v>
      </c>
      <c r="AJ2056">
        <v>12307.51376146789</v>
      </c>
      <c r="AK2056">
        <v>13941.767441860466</v>
      </c>
      <c r="AL2056">
        <v>17622.689075630253</v>
      </c>
      <c r="AM2056">
        <v>13416.892857142857</v>
      </c>
      <c r="AN2056">
        <v>9497.5442477876113</v>
      </c>
      <c r="AO2056">
        <v>10029.307189542484</v>
      </c>
      <c r="AP2056">
        <v>14398.045045045044</v>
      </c>
      <c r="AQ2056">
        <v>10087.634328358208</v>
      </c>
    </row>
    <row r="2057" spans="17:43" x14ac:dyDescent="0.4">
      <c r="Q2057">
        <v>13034.264705882353</v>
      </c>
      <c r="R2057">
        <v>14200.570552147239</v>
      </c>
      <c r="S2057">
        <v>14174.566666666668</v>
      </c>
      <c r="T2057">
        <v>13251.988372093023</v>
      </c>
      <c r="U2057">
        <v>14941.339449541285</v>
      </c>
      <c r="V2057">
        <v>17876.410852713179</v>
      </c>
      <c r="W2057">
        <v>18297.638655462186</v>
      </c>
      <c r="X2057">
        <v>16090.339285714286</v>
      </c>
      <c r="Y2057">
        <v>13454.066371681416</v>
      </c>
      <c r="Z2057">
        <v>12823.771241830065</v>
      </c>
      <c r="AA2057">
        <v>19873.108108108107</v>
      </c>
      <c r="AB2057">
        <v>14276.477611940298</v>
      </c>
      <c r="AF2057">
        <v>10034.948529411764</v>
      </c>
      <c r="AG2057">
        <v>12564.736196319018</v>
      </c>
      <c r="AH2057">
        <v>10850.366666666667</v>
      </c>
      <c r="AI2057">
        <v>10678.808139534884</v>
      </c>
      <c r="AJ2057">
        <v>12316.321100917432</v>
      </c>
      <c r="AK2057">
        <v>13936.131782945737</v>
      </c>
      <c r="AL2057">
        <v>17620.285714285714</v>
      </c>
      <c r="AM2057">
        <v>13431.017857142857</v>
      </c>
      <c r="AN2057">
        <v>9498.6769911504416</v>
      </c>
      <c r="AO2057">
        <v>10030.215686274511</v>
      </c>
      <c r="AP2057">
        <v>14395.675675675675</v>
      </c>
      <c r="AQ2057">
        <v>10094.73880597015</v>
      </c>
    </row>
    <row r="2058" spans="17:43" x14ac:dyDescent="0.4">
      <c r="Q2058">
        <v>13041.632352941177</v>
      </c>
      <c r="R2058">
        <v>14196.846625766872</v>
      </c>
      <c r="S2058">
        <v>14179.591666666667</v>
      </c>
      <c r="T2058">
        <v>13244.563953488372</v>
      </c>
      <c r="U2058">
        <v>14934.788990825688</v>
      </c>
      <c r="V2058">
        <v>17851.511627906977</v>
      </c>
      <c r="W2058">
        <v>18308.378151260506</v>
      </c>
      <c r="X2058">
        <v>16098.446428571429</v>
      </c>
      <c r="Y2058">
        <v>13451.650442477876</v>
      </c>
      <c r="Z2058">
        <v>12817.732026143791</v>
      </c>
      <c r="AA2058">
        <v>19873.306306306305</v>
      </c>
      <c r="AB2058">
        <v>14274.425373134329</v>
      </c>
      <c r="AF2058">
        <v>10030.808823529413</v>
      </c>
      <c r="AG2058">
        <v>12566.288343558283</v>
      </c>
      <c r="AH2058">
        <v>10842.491666666667</v>
      </c>
      <c r="AI2058">
        <v>10680.976744186046</v>
      </c>
      <c r="AJ2058">
        <v>12311.697247706423</v>
      </c>
      <c r="AK2058">
        <v>13929.139534883721</v>
      </c>
      <c r="AL2058">
        <v>17642.294117647059</v>
      </c>
      <c r="AM2058">
        <v>13423.741071428571</v>
      </c>
      <c r="AN2058">
        <v>9495.6371681415931</v>
      </c>
      <c r="AO2058">
        <v>10019.039215686274</v>
      </c>
      <c r="AP2058">
        <v>14385.009009009009</v>
      </c>
      <c r="AQ2058">
        <v>10100.007462686568</v>
      </c>
    </row>
    <row r="2059" spans="17:43" x14ac:dyDescent="0.4">
      <c r="Q2059">
        <v>13039.720588235294</v>
      </c>
      <c r="R2059">
        <v>14215.711656441717</v>
      </c>
      <c r="S2059">
        <v>14170.6</v>
      </c>
      <c r="T2059">
        <v>13251.453488372093</v>
      </c>
      <c r="U2059">
        <v>14922.990825688074</v>
      </c>
      <c r="V2059">
        <v>17806.705426356588</v>
      </c>
      <c r="W2059">
        <v>18288.151260504201</v>
      </c>
      <c r="X2059">
        <v>16095.401785714286</v>
      </c>
      <c r="Y2059">
        <v>13459.053097345133</v>
      </c>
      <c r="Z2059">
        <v>12812.875816993464</v>
      </c>
      <c r="AA2059">
        <v>19877.018018018018</v>
      </c>
      <c r="AB2059">
        <v>14281.60447761194</v>
      </c>
      <c r="AF2059">
        <v>10030.75</v>
      </c>
      <c r="AG2059">
        <v>12564.177914110429</v>
      </c>
      <c r="AH2059">
        <v>10836.95</v>
      </c>
      <c r="AI2059">
        <v>10681.046511627907</v>
      </c>
      <c r="AJ2059">
        <v>12305.220183486239</v>
      </c>
      <c r="AK2059">
        <v>13933.472868217053</v>
      </c>
      <c r="AL2059">
        <v>17667.521008403361</v>
      </c>
      <c r="AM2059">
        <v>13412.982142857143</v>
      </c>
      <c r="AN2059">
        <v>9500.0176991150438</v>
      </c>
      <c r="AO2059">
        <v>10009.405228758171</v>
      </c>
      <c r="AP2059">
        <v>14383.450450450451</v>
      </c>
      <c r="AQ2059">
        <v>10099.328358208955</v>
      </c>
    </row>
    <row r="2060" spans="17:43" x14ac:dyDescent="0.4">
      <c r="Q2060">
        <v>13030.529411764706</v>
      </c>
      <c r="R2060">
        <v>14216.656441717791</v>
      </c>
      <c r="S2060">
        <v>14182.691666666668</v>
      </c>
      <c r="T2060">
        <v>13259.465116279071</v>
      </c>
      <c r="U2060">
        <v>14933</v>
      </c>
      <c r="V2060">
        <v>17776.906976744187</v>
      </c>
      <c r="W2060">
        <v>18312.563025210085</v>
      </c>
      <c r="X2060">
        <v>16082.401785714286</v>
      </c>
      <c r="Y2060">
        <v>13458.774336283186</v>
      </c>
      <c r="Z2060">
        <v>12815.202614379084</v>
      </c>
      <c r="AA2060">
        <v>19875.207207207208</v>
      </c>
      <c r="AB2060">
        <v>14290.470149253732</v>
      </c>
      <c r="AF2060">
        <v>10032.007352941177</v>
      </c>
      <c r="AG2060">
        <v>12564.552147239263</v>
      </c>
      <c r="AH2060">
        <v>10827.366666666667</v>
      </c>
      <c r="AI2060">
        <v>10683.424418604651</v>
      </c>
      <c r="AJ2060">
        <v>12287.311926605504</v>
      </c>
      <c r="AK2060">
        <v>13941.364341085271</v>
      </c>
      <c r="AL2060">
        <v>17645.453781512606</v>
      </c>
      <c r="AM2060">
        <v>13406.553571428571</v>
      </c>
      <c r="AN2060">
        <v>9497.146017699115</v>
      </c>
      <c r="AO2060">
        <v>10001.052287581699</v>
      </c>
      <c r="AP2060">
        <v>14385.981981981982</v>
      </c>
      <c r="AQ2060">
        <v>10095.223880597016</v>
      </c>
    </row>
    <row r="2061" spans="17:43" x14ac:dyDescent="0.4">
      <c r="Q2061">
        <v>13035.183823529413</v>
      </c>
      <c r="R2061">
        <v>14221.613496932516</v>
      </c>
      <c r="S2061">
        <v>14188.208333333334</v>
      </c>
      <c r="T2061">
        <v>13261.534883720929</v>
      </c>
      <c r="U2061">
        <v>14929.311926605504</v>
      </c>
      <c r="V2061">
        <v>17778.782945736435</v>
      </c>
      <c r="W2061">
        <v>18304.941176470587</v>
      </c>
      <c r="X2061">
        <v>16086.669642857143</v>
      </c>
      <c r="Y2061">
        <v>13436.814159292035</v>
      </c>
      <c r="Z2061">
        <v>12808.581699346405</v>
      </c>
      <c r="AA2061">
        <v>19849.576576576575</v>
      </c>
      <c r="AB2061">
        <v>14291.619402985074</v>
      </c>
      <c r="AF2061">
        <v>10026.014705882353</v>
      </c>
      <c r="AG2061">
        <v>12559.35582822086</v>
      </c>
      <c r="AH2061">
        <v>10824.583333333334</v>
      </c>
      <c r="AI2061">
        <v>10682.331395348838</v>
      </c>
      <c r="AJ2061">
        <v>12295.688073394496</v>
      </c>
      <c r="AK2061">
        <v>13937.751937984496</v>
      </c>
      <c r="AL2061">
        <v>17636.663865546219</v>
      </c>
      <c r="AM2061">
        <v>13400.205357142857</v>
      </c>
      <c r="AN2061">
        <v>9494.9203539823011</v>
      </c>
      <c r="AO2061">
        <v>9989.4444444444453</v>
      </c>
      <c r="AP2061">
        <v>14399.144144144144</v>
      </c>
      <c r="AQ2061">
        <v>10085.746268656716</v>
      </c>
    </row>
    <row r="2062" spans="17:43" x14ac:dyDescent="0.4">
      <c r="Q2062">
        <v>13048.375</v>
      </c>
      <c r="R2062">
        <v>14219.325153374233</v>
      </c>
      <c r="S2062">
        <v>14201.991666666667</v>
      </c>
      <c r="T2062">
        <v>13260.5</v>
      </c>
      <c r="U2062">
        <v>14922.59633027523</v>
      </c>
      <c r="V2062">
        <v>17788.093023255813</v>
      </c>
      <c r="W2062">
        <v>18283.294117647059</v>
      </c>
      <c r="X2062">
        <v>16095.044642857143</v>
      </c>
      <c r="Y2062">
        <v>13454.96017699115</v>
      </c>
      <c r="Z2062">
        <v>12801.790849673203</v>
      </c>
      <c r="AA2062">
        <v>19840.828828828828</v>
      </c>
      <c r="AB2062">
        <v>14306.380597014926</v>
      </c>
      <c r="AF2062">
        <v>10021.816176470587</v>
      </c>
      <c r="AG2062">
        <v>12561.680981595093</v>
      </c>
      <c r="AH2062">
        <v>10824.183333333332</v>
      </c>
      <c r="AI2062">
        <v>10679.994186046511</v>
      </c>
      <c r="AJ2062">
        <v>12287.275229357798</v>
      </c>
      <c r="AK2062">
        <v>13929.426356589147</v>
      </c>
      <c r="AL2062">
        <v>17640.336134453781</v>
      </c>
      <c r="AM2062">
        <v>13389.241071428571</v>
      </c>
      <c r="AN2062">
        <v>9492.9911504424781</v>
      </c>
      <c r="AO2062">
        <v>9981.9281045751632</v>
      </c>
      <c r="AP2062">
        <v>14403.882882882883</v>
      </c>
      <c r="AQ2062">
        <v>10089.014925373134</v>
      </c>
    </row>
    <row r="2063" spans="17:43" x14ac:dyDescent="0.4">
      <c r="Q2063">
        <v>13042.89705882353</v>
      </c>
      <c r="R2063">
        <v>14234.411042944785</v>
      </c>
      <c r="S2063">
        <v>14202.808333333332</v>
      </c>
      <c r="T2063">
        <v>13283.790697674418</v>
      </c>
      <c r="U2063">
        <v>14921.697247706423</v>
      </c>
      <c r="V2063">
        <v>17800.534883720931</v>
      </c>
      <c r="W2063">
        <v>18267.81512605042</v>
      </c>
      <c r="X2063">
        <v>16091.160714285714</v>
      </c>
      <c r="Y2063">
        <v>13454.911504424779</v>
      </c>
      <c r="Z2063">
        <v>12792.67320261438</v>
      </c>
      <c r="AA2063">
        <v>19830.783783783783</v>
      </c>
      <c r="AB2063">
        <v>14311.60447761194</v>
      </c>
      <c r="AF2063">
        <v>10021.139705882353</v>
      </c>
      <c r="AG2063">
        <v>12553.153374233128</v>
      </c>
      <c r="AH2063">
        <v>10827.508333333333</v>
      </c>
      <c r="AI2063">
        <v>10678.331395348838</v>
      </c>
      <c r="AJ2063">
        <v>12294.247706422018</v>
      </c>
      <c r="AK2063">
        <v>13922.155038759691</v>
      </c>
      <c r="AL2063">
        <v>17617.705882352941</v>
      </c>
      <c r="AM2063">
        <v>13377.25</v>
      </c>
      <c r="AN2063">
        <v>9494.0044247787609</v>
      </c>
      <c r="AO2063">
        <v>9983.3006535947716</v>
      </c>
      <c r="AP2063">
        <v>14416.594594594595</v>
      </c>
      <c r="AQ2063">
        <v>10094.723880597016</v>
      </c>
    </row>
    <row r="2064" spans="17:43" x14ac:dyDescent="0.4">
      <c r="Q2064">
        <v>13044.191176470587</v>
      </c>
      <c r="R2064">
        <v>14227.877300613496</v>
      </c>
      <c r="S2064">
        <v>14201.008333333333</v>
      </c>
      <c r="T2064">
        <v>13269.534883720929</v>
      </c>
      <c r="U2064">
        <v>14925.80733944954</v>
      </c>
      <c r="V2064">
        <v>17823.325581395347</v>
      </c>
      <c r="W2064">
        <v>18273.747899159665</v>
      </c>
      <c r="X2064">
        <v>16090.839285714286</v>
      </c>
      <c r="Y2064">
        <v>13444.867256637168</v>
      </c>
      <c r="Z2064">
        <v>12797.398692810457</v>
      </c>
      <c r="AA2064">
        <v>19833.738738738739</v>
      </c>
      <c r="AB2064">
        <v>14302.417910447761</v>
      </c>
      <c r="AF2064">
        <v>10018.169117647059</v>
      </c>
      <c r="AG2064">
        <v>12555.092024539877</v>
      </c>
      <c r="AH2064">
        <v>10825.808333333332</v>
      </c>
      <c r="AI2064">
        <v>10680.273255813954</v>
      </c>
      <c r="AJ2064">
        <v>12300.018348623853</v>
      </c>
      <c r="AK2064">
        <v>13913.813953488372</v>
      </c>
      <c r="AL2064">
        <v>17594.949579831933</v>
      </c>
      <c r="AM2064">
        <v>13377.125</v>
      </c>
      <c r="AN2064">
        <v>9490.7389380530967</v>
      </c>
      <c r="AO2064">
        <v>9990.6209150326795</v>
      </c>
      <c r="AP2064">
        <v>14416.081081081082</v>
      </c>
      <c r="AQ2064">
        <v>10092.783582089553</v>
      </c>
    </row>
    <row r="2065" spans="17:43" x14ac:dyDescent="0.4">
      <c r="Q2065">
        <v>13042.654411764706</v>
      </c>
      <c r="R2065">
        <v>14225.993865030674</v>
      </c>
      <c r="S2065">
        <v>14189.741666666667</v>
      </c>
      <c r="T2065">
        <v>13265.081395348838</v>
      </c>
      <c r="U2065">
        <v>14926.834862385322</v>
      </c>
      <c r="V2065">
        <v>17848.581395348836</v>
      </c>
      <c r="W2065">
        <v>18255.117647058825</v>
      </c>
      <c r="X2065">
        <v>16085.830357142857</v>
      </c>
      <c r="Y2065">
        <v>13442.274336283186</v>
      </c>
      <c r="Z2065">
        <v>12794.333333333334</v>
      </c>
      <c r="AA2065">
        <v>19838.08108108108</v>
      </c>
      <c r="AB2065">
        <v>14290.850746268658</v>
      </c>
      <c r="AF2065">
        <v>10012.257352941177</v>
      </c>
      <c r="AG2065">
        <v>12551.527607361963</v>
      </c>
      <c r="AH2065">
        <v>10827.608333333334</v>
      </c>
      <c r="AI2065">
        <v>10678.337209302326</v>
      </c>
      <c r="AJ2065">
        <v>12312</v>
      </c>
      <c r="AK2065">
        <v>13918.069767441861</v>
      </c>
      <c r="AL2065">
        <v>17589.201680672268</v>
      </c>
      <c r="AM2065">
        <v>13373.330357142857</v>
      </c>
      <c r="AN2065">
        <v>9489.9159292035401</v>
      </c>
      <c r="AO2065">
        <v>9990.9803921568619</v>
      </c>
      <c r="AP2065">
        <v>14413.324324324325</v>
      </c>
      <c r="AQ2065">
        <v>10095.850746268658</v>
      </c>
    </row>
    <row r="2066" spans="17:43" x14ac:dyDescent="0.4">
      <c r="Q2066">
        <v>13043.051470588236</v>
      </c>
      <c r="R2066">
        <v>14280.325153374233</v>
      </c>
      <c r="S2066">
        <v>14201.9</v>
      </c>
      <c r="T2066">
        <v>13271.5</v>
      </c>
      <c r="U2066">
        <v>14940.458715596331</v>
      </c>
      <c r="V2066">
        <v>17844.17054263566</v>
      </c>
      <c r="W2066">
        <v>18244.831932773108</v>
      </c>
      <c r="X2066">
        <v>16057.5</v>
      </c>
      <c r="Y2066">
        <v>13442.5</v>
      </c>
      <c r="Z2066">
        <v>12790.928104575163</v>
      </c>
      <c r="AA2066">
        <v>19866.774774774774</v>
      </c>
      <c r="AB2066">
        <v>14288.634328358208</v>
      </c>
      <c r="AF2066">
        <v>10012.794117647059</v>
      </c>
      <c r="AG2066">
        <v>12547.269938650306</v>
      </c>
      <c r="AH2066">
        <v>10825.625</v>
      </c>
      <c r="AI2066">
        <v>10678.220930232557</v>
      </c>
      <c r="AJ2066">
        <v>12302.064220183487</v>
      </c>
      <c r="AK2066">
        <v>13911.410852713178</v>
      </c>
      <c r="AL2066">
        <v>17581.134453781513</v>
      </c>
      <c r="AM2066">
        <v>13368.491071428571</v>
      </c>
      <c r="AN2066">
        <v>9490.9557522123887</v>
      </c>
      <c r="AO2066">
        <v>9998.254901960785</v>
      </c>
      <c r="AP2066">
        <v>14414.009009009009</v>
      </c>
      <c r="AQ2066">
        <v>10098.417910447761</v>
      </c>
    </row>
    <row r="2067" spans="17:43" x14ac:dyDescent="0.4">
      <c r="Q2067">
        <v>13042.941176470587</v>
      </c>
      <c r="R2067">
        <v>14233.901840490798</v>
      </c>
      <c r="S2067">
        <v>14182.275</v>
      </c>
      <c r="T2067">
        <v>13275.796511627907</v>
      </c>
      <c r="U2067">
        <v>14944.816513761469</v>
      </c>
      <c r="V2067">
        <v>17904.891472868218</v>
      </c>
      <c r="W2067">
        <v>18240.344537815126</v>
      </c>
      <c r="X2067">
        <v>16030.714285714286</v>
      </c>
      <c r="Y2067">
        <v>13442.318584070796</v>
      </c>
      <c r="Z2067">
        <v>12783.843137254902</v>
      </c>
      <c r="AA2067">
        <v>19884.864864864863</v>
      </c>
      <c r="AB2067">
        <v>14274.156716417911</v>
      </c>
      <c r="AF2067">
        <v>10014.036764705883</v>
      </c>
      <c r="AG2067">
        <v>12543.122699386504</v>
      </c>
      <c r="AH2067">
        <v>10812.291666666666</v>
      </c>
      <c r="AI2067">
        <v>10682.959302325582</v>
      </c>
      <c r="AJ2067">
        <v>12293.706422018349</v>
      </c>
      <c r="AK2067">
        <v>13930.852713178294</v>
      </c>
      <c r="AL2067">
        <v>17560.806722689074</v>
      </c>
      <c r="AM2067">
        <v>13357.214285714286</v>
      </c>
      <c r="AN2067">
        <v>9490.1371681415931</v>
      </c>
      <c r="AO2067">
        <v>9994.0588235294126</v>
      </c>
      <c r="AP2067">
        <v>14422.936936936936</v>
      </c>
      <c r="AQ2067">
        <v>10099.559701492537</v>
      </c>
    </row>
    <row r="2068" spans="17:43" x14ac:dyDescent="0.4">
      <c r="Q2068">
        <v>13043.169117647059</v>
      </c>
      <c r="R2068">
        <v>14218.78527607362</v>
      </c>
      <c r="S2068">
        <v>14180.541666666666</v>
      </c>
      <c r="T2068">
        <v>13278.011627906977</v>
      </c>
      <c r="U2068">
        <v>14963.788990825688</v>
      </c>
      <c r="V2068">
        <v>17826.18604651163</v>
      </c>
      <c r="W2068">
        <v>18238.411764705881</v>
      </c>
      <c r="X2068">
        <v>16037.241071428571</v>
      </c>
      <c r="Y2068">
        <v>13450.150442477876</v>
      </c>
      <c r="Z2068">
        <v>12791.477124183006</v>
      </c>
      <c r="AA2068">
        <v>19902.342342342341</v>
      </c>
      <c r="AB2068">
        <v>14277.231343283582</v>
      </c>
      <c r="AF2068">
        <v>10016.301470588236</v>
      </c>
      <c r="AG2068">
        <v>12546</v>
      </c>
      <c r="AH2068">
        <v>10794.408333333333</v>
      </c>
      <c r="AI2068">
        <v>10685.703488372093</v>
      </c>
      <c r="AJ2068">
        <v>12290.229357798165</v>
      </c>
      <c r="AK2068">
        <v>13918.403100775195</v>
      </c>
      <c r="AL2068">
        <v>17538.915966386554</v>
      </c>
      <c r="AM2068">
        <v>13357.0625</v>
      </c>
      <c r="AN2068">
        <v>9493.1327433628321</v>
      </c>
      <c r="AO2068">
        <v>9994.8823529411766</v>
      </c>
      <c r="AP2068">
        <v>14428.414414414414</v>
      </c>
      <c r="AQ2068">
        <v>10106.007462686568</v>
      </c>
    </row>
    <row r="2069" spans="17:43" x14ac:dyDescent="0.4">
      <c r="Q2069">
        <v>13044.360294117647</v>
      </c>
      <c r="R2069">
        <v>14215.515337423312</v>
      </c>
      <c r="S2069">
        <v>14169.433333333332</v>
      </c>
      <c r="T2069">
        <v>13280.563953488372</v>
      </c>
      <c r="U2069">
        <v>14963.871559633028</v>
      </c>
      <c r="V2069">
        <v>17829.069767441859</v>
      </c>
      <c r="W2069">
        <v>18241.823529411766</v>
      </c>
      <c r="X2069">
        <v>16046.9375</v>
      </c>
      <c r="Y2069">
        <v>13449.761061946903</v>
      </c>
      <c r="Z2069">
        <v>12802.568627450981</v>
      </c>
      <c r="AA2069">
        <v>19903.171171171172</v>
      </c>
      <c r="AB2069">
        <v>14275.529850746268</v>
      </c>
      <c r="AF2069">
        <v>10015.014705882353</v>
      </c>
      <c r="AG2069">
        <v>12538.521472392638</v>
      </c>
      <c r="AH2069">
        <v>10785.408333333333</v>
      </c>
      <c r="AI2069">
        <v>10686.244186046511</v>
      </c>
      <c r="AJ2069">
        <v>12285.256880733945</v>
      </c>
      <c r="AK2069">
        <v>13909.713178294574</v>
      </c>
      <c r="AL2069">
        <v>17543.151260504201</v>
      </c>
      <c r="AM2069">
        <v>13355.589285714286</v>
      </c>
      <c r="AN2069">
        <v>9494.5088495575219</v>
      </c>
      <c r="AO2069">
        <v>9992.8169934640518</v>
      </c>
      <c r="AP2069">
        <v>14440.621621621622</v>
      </c>
      <c r="AQ2069">
        <v>10113.671641791045</v>
      </c>
    </row>
    <row r="2070" spans="17:43" x14ac:dyDescent="0.4">
      <c r="Q2070">
        <v>13043.536764705883</v>
      </c>
      <c r="R2070">
        <v>14216.331288343557</v>
      </c>
      <c r="S2070">
        <v>14170.433333333332</v>
      </c>
      <c r="T2070">
        <v>13290.587209302326</v>
      </c>
      <c r="U2070">
        <v>14955.19266055046</v>
      </c>
      <c r="V2070">
        <v>17819.689922480618</v>
      </c>
      <c r="W2070">
        <v>18234.882352941175</v>
      </c>
      <c r="X2070">
        <v>16046.223214285714</v>
      </c>
      <c r="Y2070">
        <v>13458.075221238938</v>
      </c>
      <c r="Z2070">
        <v>12815.307189542484</v>
      </c>
      <c r="AA2070">
        <v>19891.783783783783</v>
      </c>
      <c r="AB2070">
        <v>14278.634328358208</v>
      </c>
      <c r="AF2070">
        <v>10014.27205882353</v>
      </c>
      <c r="AG2070">
        <v>12536.098159509202</v>
      </c>
      <c r="AH2070">
        <v>10778.625</v>
      </c>
      <c r="AI2070">
        <v>10685.697674418605</v>
      </c>
      <c r="AJ2070">
        <v>12270.48623853211</v>
      </c>
      <c r="AK2070">
        <v>13901.317829457364</v>
      </c>
      <c r="AL2070">
        <v>17536.44537815126</v>
      </c>
      <c r="AM2070">
        <v>13358.357142857143</v>
      </c>
      <c r="AN2070">
        <v>9499.5884955752208</v>
      </c>
      <c r="AO2070">
        <v>10004.764705882353</v>
      </c>
      <c r="AP2070">
        <v>14437.585585585586</v>
      </c>
      <c r="AQ2070">
        <v>10107.641791044776</v>
      </c>
    </row>
    <row r="2071" spans="17:43" x14ac:dyDescent="0.4">
      <c r="Q2071">
        <v>13023.264705882353</v>
      </c>
      <c r="R2071">
        <v>14223.539877300613</v>
      </c>
      <c r="S2071">
        <v>14162.45</v>
      </c>
      <c r="T2071">
        <v>13289.430232558139</v>
      </c>
      <c r="U2071">
        <v>14943.697247706423</v>
      </c>
      <c r="V2071">
        <v>17823.372093023256</v>
      </c>
      <c r="W2071">
        <v>18237.529411764706</v>
      </c>
      <c r="X2071">
        <v>16048.223214285714</v>
      </c>
      <c r="Y2071">
        <v>13451.517699115044</v>
      </c>
      <c r="Z2071">
        <v>12810.986928104576</v>
      </c>
      <c r="AA2071">
        <v>19892.765765765766</v>
      </c>
      <c r="AB2071">
        <v>14290.365671641792</v>
      </c>
      <c r="AF2071">
        <v>10013.764705882353</v>
      </c>
      <c r="AG2071">
        <v>12538.877300613496</v>
      </c>
      <c r="AH2071">
        <v>10776.783333333333</v>
      </c>
      <c r="AI2071">
        <v>10689.488372093023</v>
      </c>
      <c r="AJ2071">
        <v>12270.990825688074</v>
      </c>
      <c r="AK2071">
        <v>13891.674418604651</v>
      </c>
      <c r="AL2071">
        <v>17526.638655462186</v>
      </c>
      <c r="AM2071">
        <v>13363.071428571429</v>
      </c>
      <c r="AN2071">
        <v>9500.8362831858412</v>
      </c>
      <c r="AO2071">
        <v>10010.418300653595</v>
      </c>
      <c r="AP2071">
        <v>14433.405405405405</v>
      </c>
      <c r="AQ2071">
        <v>10108.291044776119</v>
      </c>
    </row>
    <row r="2072" spans="17:43" x14ac:dyDescent="0.4">
      <c r="Q2072">
        <v>13041.198529411764</v>
      </c>
      <c r="R2072">
        <v>14203.092024539877</v>
      </c>
      <c r="S2072">
        <v>14156.6</v>
      </c>
      <c r="T2072">
        <v>13290.546511627907</v>
      </c>
      <c r="U2072">
        <v>14948.348623853211</v>
      </c>
      <c r="V2072">
        <v>17838.596899224805</v>
      </c>
      <c r="W2072">
        <v>18246.168067226892</v>
      </c>
      <c r="X2072">
        <v>16069.3125</v>
      </c>
      <c r="Y2072">
        <v>13451.323008849558</v>
      </c>
      <c r="Z2072">
        <v>12813.437908496731</v>
      </c>
      <c r="AA2072">
        <v>19886.54054054054</v>
      </c>
      <c r="AB2072">
        <v>14295.529850746268</v>
      </c>
      <c r="AF2072">
        <v>10013.301470588236</v>
      </c>
      <c r="AG2072">
        <v>12528.343558282209</v>
      </c>
      <c r="AH2072">
        <v>10779.616666666667</v>
      </c>
      <c r="AI2072">
        <v>10692.197674418605</v>
      </c>
      <c r="AJ2072">
        <v>12276.706422018349</v>
      </c>
      <c r="AK2072">
        <v>13877.255813953489</v>
      </c>
      <c r="AL2072">
        <v>17528.579831932773</v>
      </c>
      <c r="AM2072">
        <v>13364.848214285714</v>
      </c>
      <c r="AN2072">
        <v>9505.716814159292</v>
      </c>
      <c r="AO2072">
        <v>10015.980392156862</v>
      </c>
      <c r="AP2072">
        <v>14413.513513513513</v>
      </c>
      <c r="AQ2072">
        <v>10109.574626865671</v>
      </c>
    </row>
    <row r="2073" spans="17:43" x14ac:dyDescent="0.4">
      <c r="Q2073">
        <v>13043.323529411764</v>
      </c>
      <c r="R2073">
        <v>14208.190184049079</v>
      </c>
      <c r="S2073">
        <v>14146.083333333334</v>
      </c>
      <c r="T2073">
        <v>13283.081395348838</v>
      </c>
      <c r="U2073">
        <v>14931.321100917432</v>
      </c>
      <c r="V2073">
        <v>17834.62015503876</v>
      </c>
      <c r="W2073">
        <v>18258.218487394959</v>
      </c>
      <c r="X2073">
        <v>16067.803571428571</v>
      </c>
      <c r="Y2073">
        <v>13447.907079646018</v>
      </c>
      <c r="Z2073">
        <v>12801.35294117647</v>
      </c>
      <c r="AA2073">
        <v>19891.62162162162</v>
      </c>
      <c r="AB2073">
        <v>14282.537313432837</v>
      </c>
      <c r="AF2073">
        <v>10011.573529411764</v>
      </c>
      <c r="AG2073">
        <v>12529.797546012271</v>
      </c>
      <c r="AH2073">
        <v>10781.283333333333</v>
      </c>
      <c r="AI2073">
        <v>10690.191860465116</v>
      </c>
      <c r="AJ2073">
        <v>12273.504587155963</v>
      </c>
      <c r="AK2073">
        <v>13874.170542635658</v>
      </c>
      <c r="AL2073">
        <v>17533.907563025212</v>
      </c>
      <c r="AM2073">
        <v>13370.276785714286</v>
      </c>
      <c r="AN2073">
        <v>9505.7433628318577</v>
      </c>
      <c r="AO2073">
        <v>10021.333333333334</v>
      </c>
      <c r="AP2073">
        <v>14421.45945945946</v>
      </c>
      <c r="AQ2073">
        <v>10098.194029850747</v>
      </c>
    </row>
    <row r="2074" spans="17:43" x14ac:dyDescent="0.4">
      <c r="Q2074">
        <v>13036.875</v>
      </c>
      <c r="R2074">
        <v>14265.809815950921</v>
      </c>
      <c r="S2074">
        <v>14157.083333333334</v>
      </c>
      <c r="T2074">
        <v>13284.505813953489</v>
      </c>
      <c r="U2074">
        <v>14936.926605504586</v>
      </c>
      <c r="V2074">
        <v>17891.666666666668</v>
      </c>
      <c r="W2074">
        <v>18232.546218487394</v>
      </c>
      <c r="X2074">
        <v>16061.830357142857</v>
      </c>
      <c r="Y2074">
        <v>13443.898230088496</v>
      </c>
      <c r="Z2074">
        <v>12791.065359477125</v>
      </c>
      <c r="AA2074">
        <v>19887.558558558558</v>
      </c>
      <c r="AB2074">
        <v>14274.708955223881</v>
      </c>
      <c r="AF2074">
        <v>10011.463235294117</v>
      </c>
      <c r="AG2074">
        <v>12529.773006134968</v>
      </c>
      <c r="AH2074">
        <v>10783.191666666668</v>
      </c>
      <c r="AI2074">
        <v>10697.802325581395</v>
      </c>
      <c r="AJ2074">
        <v>12274.045871559632</v>
      </c>
      <c r="AK2074">
        <v>13899.953488372093</v>
      </c>
      <c r="AL2074">
        <v>17516.025210084033</v>
      </c>
      <c r="AM2074">
        <v>13372.1875</v>
      </c>
      <c r="AN2074">
        <v>9506.1548672566369</v>
      </c>
      <c r="AO2074">
        <v>10021.51633986928</v>
      </c>
      <c r="AP2074">
        <v>14427.855855855856</v>
      </c>
      <c r="AQ2074">
        <v>10090.23880597015</v>
      </c>
    </row>
    <row r="2075" spans="17:43" x14ac:dyDescent="0.4">
      <c r="Q2075">
        <v>13033.794117647059</v>
      </c>
      <c r="R2075">
        <v>14209.638036809816</v>
      </c>
      <c r="S2075">
        <v>14157.525</v>
      </c>
      <c r="T2075">
        <v>13278.151162790698</v>
      </c>
      <c r="U2075">
        <v>14937.110091743119</v>
      </c>
      <c r="V2075">
        <v>17777.534883720931</v>
      </c>
      <c r="W2075">
        <v>18230.100840336134</v>
      </c>
      <c r="X2075">
        <v>16075.928571428571</v>
      </c>
      <c r="Y2075">
        <v>13437.884955752212</v>
      </c>
      <c r="Z2075">
        <v>12790.385620915033</v>
      </c>
      <c r="AA2075">
        <v>19878.567567567567</v>
      </c>
      <c r="AB2075">
        <v>14272.358208955224</v>
      </c>
      <c r="AF2075">
        <v>10009.764705882353</v>
      </c>
      <c r="AG2075">
        <v>12527.539877300613</v>
      </c>
      <c r="AH2075">
        <v>10780.15</v>
      </c>
      <c r="AI2075">
        <v>10696.60465116279</v>
      </c>
      <c r="AJ2075">
        <v>12285.926605504586</v>
      </c>
      <c r="AK2075">
        <v>13861.263565891473</v>
      </c>
      <c r="AL2075">
        <v>17490.899159663866</v>
      </c>
      <c r="AM2075">
        <v>13380.705357142857</v>
      </c>
      <c r="AN2075">
        <v>9500.1548672566369</v>
      </c>
      <c r="AO2075">
        <v>10014.921568627451</v>
      </c>
      <c r="AP2075">
        <v>14432.117117117117</v>
      </c>
      <c r="AQ2075">
        <v>10095.402985074626</v>
      </c>
    </row>
    <row r="2076" spans="17:43" x14ac:dyDescent="0.4">
      <c r="Q2076">
        <v>13030.963235294117</v>
      </c>
      <c r="R2076">
        <v>14266.337423312883</v>
      </c>
      <c r="S2076">
        <v>14160.45</v>
      </c>
      <c r="T2076">
        <v>13270.377906976744</v>
      </c>
      <c r="U2076">
        <v>14933.110091743119</v>
      </c>
      <c r="V2076">
        <v>17779.550387596901</v>
      </c>
      <c r="W2076">
        <v>18234.008403361346</v>
      </c>
      <c r="X2076">
        <v>16080.0625</v>
      </c>
      <c r="Y2076">
        <v>13443.261061946903</v>
      </c>
      <c r="Z2076">
        <v>12788.019607843138</v>
      </c>
      <c r="AA2076">
        <v>19899.018018018018</v>
      </c>
      <c r="AB2076">
        <v>14268.701492537313</v>
      </c>
      <c r="AF2076">
        <v>10007.470588235294</v>
      </c>
      <c r="AG2076">
        <v>12522.883435582822</v>
      </c>
      <c r="AH2076">
        <v>10774.941666666668</v>
      </c>
      <c r="AI2076">
        <v>10692.116279069767</v>
      </c>
      <c r="AJ2076">
        <v>12286.174311926605</v>
      </c>
      <c r="AK2076">
        <v>13872.968992248061</v>
      </c>
      <c r="AL2076">
        <v>17480.361344537814</v>
      </c>
      <c r="AM2076">
        <v>13381.375</v>
      </c>
      <c r="AN2076">
        <v>9499.3938053097354</v>
      </c>
      <c r="AO2076">
        <v>10004.209150326797</v>
      </c>
      <c r="AP2076">
        <v>14453</v>
      </c>
      <c r="AQ2076">
        <v>10098.597014925374</v>
      </c>
    </row>
    <row r="2077" spans="17:43" x14ac:dyDescent="0.4">
      <c r="Q2077">
        <v>13032.301470588236</v>
      </c>
      <c r="R2077">
        <v>14206.98773006135</v>
      </c>
      <c r="S2077">
        <v>14166.625</v>
      </c>
      <c r="T2077">
        <v>13256.848837209302</v>
      </c>
      <c r="U2077">
        <v>14924.788990825688</v>
      </c>
      <c r="V2077">
        <v>17847.651162790698</v>
      </c>
      <c r="W2077">
        <v>18235.352941176472</v>
      </c>
      <c r="X2077">
        <v>16073.1875</v>
      </c>
      <c r="Y2077">
        <v>13434.234513274336</v>
      </c>
      <c r="Z2077">
        <v>12800.496732026144</v>
      </c>
      <c r="AA2077">
        <v>19891.162162162163</v>
      </c>
      <c r="AB2077">
        <v>14253.119402985074</v>
      </c>
      <c r="AF2077">
        <v>10006.992647058823</v>
      </c>
      <c r="AG2077">
        <v>12523.085889570551</v>
      </c>
      <c r="AH2077">
        <v>10770.141666666666</v>
      </c>
      <c r="AI2077">
        <v>10692.465116279071</v>
      </c>
      <c r="AJ2077">
        <v>12286.697247706423</v>
      </c>
      <c r="AK2077">
        <v>13892.77519379845</v>
      </c>
      <c r="AL2077">
        <v>17464.168067226892</v>
      </c>
      <c r="AM2077">
        <v>13389.535714285714</v>
      </c>
      <c r="AN2077">
        <v>9487.8893805309726</v>
      </c>
      <c r="AO2077">
        <v>10004.960784313726</v>
      </c>
      <c r="AP2077">
        <v>14472.900900900901</v>
      </c>
      <c r="AQ2077">
        <v>10094.925373134329</v>
      </c>
    </row>
    <row r="2078" spans="17:43" x14ac:dyDescent="0.4">
      <c r="Q2078">
        <v>13013.654411764706</v>
      </c>
      <c r="R2078">
        <v>14212.38036809816</v>
      </c>
      <c r="S2078">
        <v>14167.283333333333</v>
      </c>
      <c r="T2078">
        <v>13256.575581395349</v>
      </c>
      <c r="U2078">
        <v>14931.458715596331</v>
      </c>
      <c r="V2078">
        <v>17743.689922480618</v>
      </c>
      <c r="W2078">
        <v>18227.268907563026</v>
      </c>
      <c r="X2078">
        <v>16060.3125</v>
      </c>
      <c r="Y2078">
        <v>13432.247787610619</v>
      </c>
      <c r="Z2078">
        <v>12809.313725490196</v>
      </c>
      <c r="AA2078">
        <v>19862.990990990991</v>
      </c>
      <c r="AB2078">
        <v>14254.358208955224</v>
      </c>
      <c r="AF2078">
        <v>10006.661764705883</v>
      </c>
      <c r="AG2078">
        <v>12518.803680981595</v>
      </c>
      <c r="AH2078">
        <v>10771.2</v>
      </c>
      <c r="AI2078">
        <v>10688.302325581395</v>
      </c>
      <c r="AJ2078">
        <v>12284.532110091743</v>
      </c>
      <c r="AK2078">
        <v>13859.387596899225</v>
      </c>
      <c r="AL2078">
        <v>17468.504201680673</v>
      </c>
      <c r="AM2078">
        <v>13393.964285714286</v>
      </c>
      <c r="AN2078">
        <v>9485.2920353982299</v>
      </c>
      <c r="AO2078">
        <v>9996.339869281046</v>
      </c>
      <c r="AP2078">
        <v>14450.963963963964</v>
      </c>
      <c r="AQ2078">
        <v>10091.641791044776</v>
      </c>
    </row>
    <row r="2079" spans="17:43" x14ac:dyDescent="0.4">
      <c r="Q2079">
        <v>13032.051470588236</v>
      </c>
      <c r="R2079">
        <v>14214.588957055215</v>
      </c>
      <c r="S2079">
        <v>14166.583333333334</v>
      </c>
      <c r="T2079">
        <v>13245.883720930233</v>
      </c>
      <c r="U2079">
        <v>14925.623853211009</v>
      </c>
      <c r="V2079">
        <v>17827.193798449611</v>
      </c>
      <c r="W2079">
        <v>18235.529411764706</v>
      </c>
      <c r="X2079">
        <v>16067.75</v>
      </c>
      <c r="Y2079">
        <v>13436.884955752212</v>
      </c>
      <c r="Z2079">
        <v>12805.653594771242</v>
      </c>
      <c r="AA2079">
        <v>19853.837837837837</v>
      </c>
      <c r="AB2079">
        <v>14260.194029850747</v>
      </c>
      <c r="AF2079">
        <v>10001.764705882353</v>
      </c>
      <c r="AG2079">
        <v>12511.184049079755</v>
      </c>
      <c r="AH2079">
        <v>10764.883333333333</v>
      </c>
      <c r="AI2079">
        <v>10679.25</v>
      </c>
      <c r="AJ2079">
        <v>12277.944954128441</v>
      </c>
      <c r="AK2079">
        <v>13874.077519379845</v>
      </c>
      <c r="AL2079">
        <v>17447.100840336134</v>
      </c>
      <c r="AM2079">
        <v>13395.625</v>
      </c>
      <c r="AN2079">
        <v>9485.9513274336277</v>
      </c>
      <c r="AO2079">
        <v>9986.4379084967313</v>
      </c>
      <c r="AP2079">
        <v>14428.765765765766</v>
      </c>
      <c r="AQ2079">
        <v>10095.246268656716</v>
      </c>
    </row>
    <row r="2080" spans="17:43" x14ac:dyDescent="0.4">
      <c r="Q2080">
        <v>13039.323529411764</v>
      </c>
      <c r="R2080">
        <v>14198.184049079755</v>
      </c>
      <c r="S2080">
        <v>14168.275</v>
      </c>
      <c r="T2080">
        <v>13246.60465116279</v>
      </c>
      <c r="U2080">
        <v>14930.522935779816</v>
      </c>
      <c r="V2080">
        <v>17752.356589147286</v>
      </c>
      <c r="W2080">
        <v>18227.521008403361</v>
      </c>
      <c r="X2080">
        <v>16059.589285714286</v>
      </c>
      <c r="Y2080">
        <v>13439.066371681416</v>
      </c>
      <c r="Z2080">
        <v>12798.653594771242</v>
      </c>
      <c r="AA2080">
        <v>19862.81081081081</v>
      </c>
      <c r="AB2080">
        <v>14266.082089552239</v>
      </c>
      <c r="AF2080">
        <v>10010.698529411764</v>
      </c>
      <c r="AG2080">
        <v>12509.423312883435</v>
      </c>
      <c r="AH2080">
        <v>10767.083333333334</v>
      </c>
      <c r="AI2080">
        <v>10680.488372093023</v>
      </c>
      <c r="AJ2080">
        <v>12277.954128440368</v>
      </c>
      <c r="AK2080">
        <v>13856.813953488372</v>
      </c>
      <c r="AL2080">
        <v>17445.394957983193</v>
      </c>
      <c r="AM2080">
        <v>13405.1875</v>
      </c>
      <c r="AN2080">
        <v>9487.4115044247792</v>
      </c>
      <c r="AO2080">
        <v>9985.8562091503263</v>
      </c>
      <c r="AP2080">
        <v>14444.297297297297</v>
      </c>
      <c r="AQ2080">
        <v>10097.634328358208</v>
      </c>
    </row>
    <row r="2081" spans="17:43" x14ac:dyDescent="0.4">
      <c r="Q2081">
        <v>13037.713235294117</v>
      </c>
      <c r="R2081">
        <v>14207.484662576688</v>
      </c>
      <c r="S2081">
        <v>14168.116666666667</v>
      </c>
      <c r="T2081">
        <v>13251.819767441861</v>
      </c>
      <c r="U2081">
        <v>14936.633027522936</v>
      </c>
      <c r="V2081">
        <v>17837.81395348837</v>
      </c>
      <c r="W2081">
        <v>18219.294117647059</v>
      </c>
      <c r="X2081">
        <v>16057.321428571429</v>
      </c>
      <c r="Y2081">
        <v>13445.747787610619</v>
      </c>
      <c r="Z2081">
        <v>12805.437908496731</v>
      </c>
      <c r="AA2081">
        <v>19845.27027027027</v>
      </c>
      <c r="AB2081">
        <v>14260.447761194029</v>
      </c>
      <c r="AF2081">
        <v>10007.786764705883</v>
      </c>
      <c r="AG2081">
        <v>12502.276073619632</v>
      </c>
      <c r="AH2081">
        <v>10766.025</v>
      </c>
      <c r="AI2081">
        <v>10688.534883720929</v>
      </c>
      <c r="AJ2081">
        <v>12279.504587155963</v>
      </c>
      <c r="AK2081">
        <v>13881.503875968992</v>
      </c>
      <c r="AL2081">
        <v>17439.319327731093</v>
      </c>
      <c r="AM2081">
        <v>13424.973214285714</v>
      </c>
      <c r="AN2081">
        <v>9486.7654867256642</v>
      </c>
      <c r="AO2081">
        <v>9986.8627450980384</v>
      </c>
      <c r="AP2081">
        <v>14427.558558558558</v>
      </c>
      <c r="AQ2081">
        <v>10091.305970149253</v>
      </c>
    </row>
    <row r="2082" spans="17:43" x14ac:dyDescent="0.4">
      <c r="Q2082">
        <v>13034.933823529413</v>
      </c>
      <c r="R2082">
        <v>14204.331288343557</v>
      </c>
      <c r="S2082">
        <v>14170.908333333333</v>
      </c>
      <c r="T2082">
        <v>13260.540697674418</v>
      </c>
      <c r="U2082">
        <v>14950</v>
      </c>
      <c r="V2082">
        <v>17722.17054263566</v>
      </c>
      <c r="W2082">
        <v>18203.386554621848</v>
      </c>
      <c r="X2082">
        <v>16060.892857142857</v>
      </c>
      <c r="Y2082">
        <v>13445.398230088496</v>
      </c>
      <c r="Z2082">
        <v>12794.254901960785</v>
      </c>
      <c r="AA2082">
        <v>19803.900900900902</v>
      </c>
      <c r="AB2082">
        <v>14269.067164179105</v>
      </c>
      <c r="AF2082">
        <v>10011.808823529413</v>
      </c>
      <c r="AG2082">
        <v>12497.515337423312</v>
      </c>
      <c r="AH2082">
        <v>10763.725</v>
      </c>
      <c r="AI2082">
        <v>10683.331395348838</v>
      </c>
      <c r="AJ2082">
        <v>12275.064220183487</v>
      </c>
      <c r="AK2082">
        <v>13846.240310077519</v>
      </c>
      <c r="AL2082">
        <v>17432.44537815126</v>
      </c>
      <c r="AM2082">
        <v>13428.125</v>
      </c>
      <c r="AN2082">
        <v>9494.3982300884963</v>
      </c>
      <c r="AO2082">
        <v>9981.6274509803916</v>
      </c>
      <c r="AP2082">
        <v>14394.738738738739</v>
      </c>
      <c r="AQ2082">
        <v>10085.925373134329</v>
      </c>
    </row>
    <row r="2083" spans="17:43" x14ac:dyDescent="0.4">
      <c r="Q2083">
        <v>13038.955882352941</v>
      </c>
      <c r="R2083">
        <v>14201.21472392638</v>
      </c>
      <c r="S2083">
        <v>14175.633333333333</v>
      </c>
      <c r="T2083">
        <v>13256.098837209302</v>
      </c>
      <c r="U2083">
        <v>14947.715596330276</v>
      </c>
      <c r="V2083">
        <v>17704.279069767443</v>
      </c>
      <c r="W2083">
        <v>18193.512605042019</v>
      </c>
      <c r="X2083">
        <v>16076.348214285714</v>
      </c>
      <c r="Y2083">
        <v>13442.933628318584</v>
      </c>
      <c r="Z2083">
        <v>12784.111111111111</v>
      </c>
      <c r="AA2083">
        <v>19817.522522522522</v>
      </c>
      <c r="AB2083">
        <v>14257.932835820895</v>
      </c>
      <c r="AF2083">
        <v>10010.794117647059</v>
      </c>
      <c r="AG2083">
        <v>12493.122699386504</v>
      </c>
      <c r="AH2083">
        <v>10761.4</v>
      </c>
      <c r="AI2083">
        <v>10683.860465116279</v>
      </c>
      <c r="AJ2083">
        <v>12280.357798165138</v>
      </c>
      <c r="AK2083">
        <v>13832.372093023256</v>
      </c>
      <c r="AL2083">
        <v>17413.302521008405</v>
      </c>
      <c r="AM2083">
        <v>13428.517857142857</v>
      </c>
      <c r="AN2083">
        <v>9498.8318584070803</v>
      </c>
      <c r="AO2083">
        <v>9983.7777777777774</v>
      </c>
      <c r="AP2083">
        <v>14406.585585585586</v>
      </c>
      <c r="AQ2083">
        <v>10092.141791044776</v>
      </c>
    </row>
    <row r="2084" spans="17:43" x14ac:dyDescent="0.4">
      <c r="Q2084">
        <v>13038.816176470587</v>
      </c>
      <c r="R2084">
        <v>14209.662576687117</v>
      </c>
      <c r="S2084">
        <v>14171.858333333334</v>
      </c>
      <c r="T2084">
        <v>13266.093023255815</v>
      </c>
      <c r="U2084">
        <v>14943.036697247706</v>
      </c>
      <c r="V2084">
        <v>17795.341085271317</v>
      </c>
      <c r="W2084">
        <v>18189.453781512606</v>
      </c>
      <c r="X2084">
        <v>16069.642857142857</v>
      </c>
      <c r="Y2084">
        <v>13434.924778761062</v>
      </c>
      <c r="Z2084">
        <v>12780.921568627451</v>
      </c>
      <c r="AA2084">
        <v>19859.468468468469</v>
      </c>
      <c r="AB2084">
        <v>14260.552238805971</v>
      </c>
      <c r="AF2084">
        <v>10016.220588235294</v>
      </c>
      <c r="AG2084">
        <v>12500.723926380368</v>
      </c>
      <c r="AH2084">
        <v>10763.991666666667</v>
      </c>
      <c r="AI2084">
        <v>10686.063953488372</v>
      </c>
      <c r="AJ2084">
        <v>12288.256880733945</v>
      </c>
      <c r="AK2084">
        <v>13856.37984496124</v>
      </c>
      <c r="AL2084">
        <v>17423.428571428572</v>
      </c>
      <c r="AM2084">
        <v>13446.375</v>
      </c>
      <c r="AN2084">
        <v>9500.5486725663723</v>
      </c>
      <c r="AO2084">
        <v>9985.7385620915029</v>
      </c>
      <c r="AP2084">
        <v>14426.405405405405</v>
      </c>
      <c r="AQ2084">
        <v>10089.134328358208</v>
      </c>
    </row>
    <row r="2085" spans="17:43" x14ac:dyDescent="0.4">
      <c r="Q2085">
        <v>13028.676470588236</v>
      </c>
      <c r="R2085">
        <v>14222.049079754601</v>
      </c>
      <c r="S2085">
        <v>14174.616666666667</v>
      </c>
      <c r="T2085">
        <v>13264.488372093023</v>
      </c>
      <c r="U2085">
        <v>14932.009174311926</v>
      </c>
      <c r="V2085">
        <v>17799.744186046511</v>
      </c>
      <c r="W2085">
        <v>18201.831932773108</v>
      </c>
      <c r="X2085">
        <v>16070.303571428571</v>
      </c>
      <c r="Y2085">
        <v>13429.517699115044</v>
      </c>
      <c r="Z2085">
        <v>12778.986928104576</v>
      </c>
      <c r="AA2085">
        <v>19862.594594594593</v>
      </c>
      <c r="AB2085">
        <v>14238.39552238806</v>
      </c>
      <c r="AF2085">
        <v>10012.286764705883</v>
      </c>
      <c r="AG2085">
        <v>12506.588957055215</v>
      </c>
      <c r="AH2085">
        <v>10758.391666666666</v>
      </c>
      <c r="AI2085">
        <v>10683.459302325582</v>
      </c>
      <c r="AJ2085">
        <v>12287.40366972477</v>
      </c>
      <c r="AK2085">
        <v>13859.906976744185</v>
      </c>
      <c r="AL2085">
        <v>17409.453781512606</v>
      </c>
      <c r="AM2085">
        <v>13439.714285714286</v>
      </c>
      <c r="AN2085">
        <v>9498.0132743362828</v>
      </c>
      <c r="AO2085">
        <v>9979.3856209150326</v>
      </c>
      <c r="AP2085">
        <v>14420.405405405405</v>
      </c>
      <c r="AQ2085">
        <v>10083.880597014926</v>
      </c>
    </row>
    <row r="2086" spans="17:43" x14ac:dyDescent="0.4">
      <c r="Q2086">
        <v>13040.551470588236</v>
      </c>
      <c r="R2086">
        <v>14206.435582822085</v>
      </c>
      <c r="S2086">
        <v>14170.433333333332</v>
      </c>
      <c r="T2086">
        <v>13267.563953488372</v>
      </c>
      <c r="U2086">
        <v>14934.541284403669</v>
      </c>
      <c r="V2086">
        <v>17788.581395348836</v>
      </c>
      <c r="W2086">
        <v>18199.714285714286</v>
      </c>
      <c r="X2086">
        <v>16072.910714285714</v>
      </c>
      <c r="Y2086">
        <v>13424.796460176991</v>
      </c>
      <c r="Z2086">
        <v>12774.97385620915</v>
      </c>
      <c r="AA2086">
        <v>19837.684684684686</v>
      </c>
      <c r="AB2086">
        <v>14222.820895522387</v>
      </c>
      <c r="AF2086">
        <v>10013.492647058823</v>
      </c>
      <c r="AG2086">
        <v>12510.325153374233</v>
      </c>
      <c r="AH2086">
        <v>10768.183333333332</v>
      </c>
      <c r="AI2086">
        <v>10672.593023255815</v>
      </c>
      <c r="AJ2086">
        <v>12292.422018348623</v>
      </c>
      <c r="AK2086">
        <v>13850.860465116279</v>
      </c>
      <c r="AL2086">
        <v>17404.436974789915</v>
      </c>
      <c r="AM2086">
        <v>13443.3125</v>
      </c>
      <c r="AN2086">
        <v>9499.4778761061953</v>
      </c>
      <c r="AO2086">
        <v>9983.7973856209155</v>
      </c>
      <c r="AP2086">
        <v>14411.054054054053</v>
      </c>
      <c r="AQ2086">
        <v>10088.111940298508</v>
      </c>
    </row>
    <row r="2087" spans="17:43" x14ac:dyDescent="0.4">
      <c r="Q2087">
        <v>13017.485294117647</v>
      </c>
      <c r="R2087">
        <v>14209.208588957055</v>
      </c>
      <c r="S2087">
        <v>14176.35</v>
      </c>
      <c r="T2087">
        <v>13256.313953488372</v>
      </c>
      <c r="U2087">
        <v>14935.366972477064</v>
      </c>
      <c r="V2087">
        <v>17798.527131782947</v>
      </c>
      <c r="W2087">
        <v>18198.588235294119</v>
      </c>
      <c r="X2087">
        <v>16084.419642857143</v>
      </c>
      <c r="Y2087">
        <v>13428.570796460177</v>
      </c>
      <c r="Z2087">
        <v>12771.111111111111</v>
      </c>
      <c r="AA2087">
        <v>19855.144144144146</v>
      </c>
      <c r="AB2087">
        <v>14224.529850746268</v>
      </c>
      <c r="AF2087">
        <v>10006.514705882353</v>
      </c>
      <c r="AG2087">
        <v>12511.496932515338</v>
      </c>
      <c r="AH2087">
        <v>10766.341666666667</v>
      </c>
      <c r="AI2087">
        <v>10670.313953488372</v>
      </c>
      <c r="AJ2087">
        <v>12294.293577981651</v>
      </c>
      <c r="AK2087">
        <v>13856.441860465116</v>
      </c>
      <c r="AL2087">
        <v>17399.411764705881</v>
      </c>
      <c r="AM2087">
        <v>13451.116071428571</v>
      </c>
      <c r="AN2087">
        <v>9493.1238938053102</v>
      </c>
      <c r="AO2087">
        <v>9976.0522875816987</v>
      </c>
      <c r="AP2087">
        <v>14425.693693693695</v>
      </c>
      <c r="AQ2087">
        <v>10095.686567164179</v>
      </c>
    </row>
    <row r="2088" spans="17:43" x14ac:dyDescent="0.4">
      <c r="Q2088">
        <v>13039.213235294117</v>
      </c>
      <c r="R2088">
        <v>14206.760736196318</v>
      </c>
      <c r="S2088">
        <v>14169.975</v>
      </c>
      <c r="T2088">
        <v>13265.133720930233</v>
      </c>
      <c r="U2088">
        <v>14934.91743119266</v>
      </c>
      <c r="V2088">
        <v>17815.930232558141</v>
      </c>
      <c r="W2088">
        <v>18200.495798319327</v>
      </c>
      <c r="X2088">
        <v>16090.794642857143</v>
      </c>
      <c r="Y2088">
        <v>13425.769911504425</v>
      </c>
      <c r="Z2088">
        <v>12775.444444444445</v>
      </c>
      <c r="AA2088">
        <v>19870.62162162162</v>
      </c>
      <c r="AB2088">
        <v>14229.805970149253</v>
      </c>
      <c r="AF2088">
        <v>10004.308823529413</v>
      </c>
      <c r="AG2088">
        <v>12511.21472392638</v>
      </c>
      <c r="AH2088">
        <v>10769.6</v>
      </c>
      <c r="AI2088">
        <v>10671.941860465116</v>
      </c>
      <c r="AJ2088">
        <v>12293.137614678899</v>
      </c>
      <c r="AK2088">
        <v>13863.573643410853</v>
      </c>
      <c r="AL2088">
        <v>17389</v>
      </c>
      <c r="AM2088">
        <v>13466.464285714286</v>
      </c>
      <c r="AN2088">
        <v>9486.570796460177</v>
      </c>
      <c r="AO2088">
        <v>9972.9084967320268</v>
      </c>
      <c r="AP2088">
        <v>14434.54054054054</v>
      </c>
      <c r="AQ2088">
        <v>10093.679104477613</v>
      </c>
    </row>
    <row r="2089" spans="17:43" x14ac:dyDescent="0.4">
      <c r="Q2089">
        <v>13042.455882352941</v>
      </c>
      <c r="R2089">
        <v>14204.141104294478</v>
      </c>
      <c r="S2089">
        <v>14171.15</v>
      </c>
      <c r="T2089">
        <v>13254.813953488372</v>
      </c>
      <c r="U2089">
        <v>14938</v>
      </c>
      <c r="V2089">
        <v>17841.131782945737</v>
      </c>
      <c r="W2089">
        <v>18188.537815126052</v>
      </c>
      <c r="X2089">
        <v>16096.223214285714</v>
      </c>
      <c r="Y2089">
        <v>13433.969026548673</v>
      </c>
      <c r="Z2089">
        <v>12774.058823529413</v>
      </c>
      <c r="AA2089">
        <v>19850.630630630632</v>
      </c>
      <c r="AB2089">
        <v>14229.447761194029</v>
      </c>
      <c r="AF2089">
        <v>9999.7205882352937</v>
      </c>
      <c r="AG2089">
        <v>12515.349693251534</v>
      </c>
      <c r="AH2089">
        <v>10769.108333333334</v>
      </c>
      <c r="AI2089">
        <v>10668.255813953489</v>
      </c>
      <c r="AJ2089">
        <v>12289.577981651377</v>
      </c>
      <c r="AK2089">
        <v>13864.124031007752</v>
      </c>
      <c r="AL2089">
        <v>17363.81512605042</v>
      </c>
      <c r="AM2089">
        <v>13467.053571428571</v>
      </c>
      <c r="AN2089">
        <v>9482.9203539823011</v>
      </c>
      <c r="AO2089">
        <v>9976.176470588236</v>
      </c>
      <c r="AP2089">
        <v>14431.261261261261</v>
      </c>
      <c r="AQ2089">
        <v>10091.753731343284</v>
      </c>
    </row>
    <row r="2090" spans="17:43" x14ac:dyDescent="0.4">
      <c r="Q2090">
        <v>13051.632352941177</v>
      </c>
      <c r="R2090">
        <v>14194.969325153374</v>
      </c>
      <c r="S2090">
        <v>14176.208333333334</v>
      </c>
      <c r="T2090">
        <v>13250.029069767443</v>
      </c>
      <c r="U2090">
        <v>14955.458715596331</v>
      </c>
      <c r="V2090">
        <v>17825.767441860466</v>
      </c>
      <c r="W2090">
        <v>18171.857142857141</v>
      </c>
      <c r="X2090">
        <v>16103.410714285714</v>
      </c>
      <c r="Y2090">
        <v>13433.641592920354</v>
      </c>
      <c r="Z2090">
        <v>12776.901960784313</v>
      </c>
      <c r="AA2090">
        <v>19837.387387387389</v>
      </c>
      <c r="AB2090">
        <v>14235.156716417911</v>
      </c>
      <c r="AF2090">
        <v>10005.286764705883</v>
      </c>
      <c r="AG2090">
        <v>12510.834355828221</v>
      </c>
      <c r="AH2090">
        <v>10766.058333333332</v>
      </c>
      <c r="AI2090">
        <v>10673.877906976744</v>
      </c>
      <c r="AJ2090">
        <v>12283.311926605504</v>
      </c>
      <c r="AK2090">
        <v>13857.263565891473</v>
      </c>
      <c r="AL2090">
        <v>17362.243697478993</v>
      </c>
      <c r="AM2090">
        <v>13466.919642857143</v>
      </c>
      <c r="AN2090">
        <v>9484.4557522123887</v>
      </c>
      <c r="AO2090">
        <v>9985.0130718954242</v>
      </c>
      <c r="AP2090">
        <v>14425.027027027027</v>
      </c>
      <c r="AQ2090">
        <v>10091.679104477613</v>
      </c>
    </row>
    <row r="2091" spans="17:43" x14ac:dyDescent="0.4">
      <c r="Q2091">
        <v>13048.257352941177</v>
      </c>
      <c r="R2091">
        <v>14204.858895705522</v>
      </c>
      <c r="S2091">
        <v>14176.775</v>
      </c>
      <c r="T2091">
        <v>13248.011627906977</v>
      </c>
      <c r="U2091">
        <v>14951.477064220184</v>
      </c>
      <c r="V2091">
        <v>17818.488372093023</v>
      </c>
      <c r="W2091">
        <v>18159.89075630252</v>
      </c>
      <c r="X2091">
        <v>16101.044642857143</v>
      </c>
      <c r="Y2091">
        <v>13433.907079646018</v>
      </c>
      <c r="Z2091">
        <v>12783.013071895424</v>
      </c>
      <c r="AA2091">
        <v>19820.702702702703</v>
      </c>
      <c r="AB2091">
        <v>14241.149253731342</v>
      </c>
      <c r="AF2091">
        <v>10005.941176470587</v>
      </c>
      <c r="AG2091">
        <v>12512.63190184049</v>
      </c>
      <c r="AH2091">
        <v>10759.966666666667</v>
      </c>
      <c r="AI2091">
        <v>10682.651162790698</v>
      </c>
      <c r="AJ2091">
        <v>12278.110091743119</v>
      </c>
      <c r="AK2091">
        <v>13848.945736434109</v>
      </c>
      <c r="AL2091">
        <v>17352.647058823528</v>
      </c>
      <c r="AM2091">
        <v>13460.169642857143</v>
      </c>
      <c r="AN2091">
        <v>9481.8318584070803</v>
      </c>
      <c r="AO2091">
        <v>9978.3921568627447</v>
      </c>
      <c r="AP2091">
        <v>14415.108108108108</v>
      </c>
      <c r="AQ2091">
        <v>10084.962686567163</v>
      </c>
    </row>
    <row r="2092" spans="17:43" x14ac:dyDescent="0.4">
      <c r="Q2092">
        <v>13067.080882352941</v>
      </c>
      <c r="R2092">
        <v>14214.073619631901</v>
      </c>
      <c r="S2092">
        <v>14181.091666666667</v>
      </c>
      <c r="T2092">
        <v>13238.587209302326</v>
      </c>
      <c r="U2092">
        <v>14946.440366972478</v>
      </c>
      <c r="V2092">
        <v>17821.465116279069</v>
      </c>
      <c r="W2092">
        <v>18147.680672268907</v>
      </c>
      <c r="X2092">
        <v>16072.178571428571</v>
      </c>
      <c r="Y2092">
        <v>13436.146017699115</v>
      </c>
      <c r="Z2092">
        <v>12770.339869281046</v>
      </c>
      <c r="AA2092">
        <v>19854.486486486487</v>
      </c>
      <c r="AB2092">
        <v>14237.044776119403</v>
      </c>
      <c r="AF2092">
        <v>10008.176470588236</v>
      </c>
      <c r="AG2092">
        <v>12514.926380368099</v>
      </c>
      <c r="AH2092">
        <v>10761.191666666668</v>
      </c>
      <c r="AI2092">
        <v>10683.343023255815</v>
      </c>
      <c r="AJ2092">
        <v>12281.651376146789</v>
      </c>
      <c r="AK2092">
        <v>13860.387596899225</v>
      </c>
      <c r="AL2092">
        <v>17350.151260504201</v>
      </c>
      <c r="AM2092">
        <v>13456.482142857143</v>
      </c>
      <c r="AN2092">
        <v>9484.9867256637172</v>
      </c>
      <c r="AO2092">
        <v>9983.5620915032687</v>
      </c>
      <c r="AP2092">
        <v>14434.675675675675</v>
      </c>
      <c r="AQ2092">
        <v>10072.970149253732</v>
      </c>
    </row>
    <row r="2093" spans="17:43" x14ac:dyDescent="0.4">
      <c r="Q2093">
        <v>13071.044117647059</v>
      </c>
      <c r="R2093">
        <v>14205.171779141105</v>
      </c>
      <c r="S2093">
        <v>14188.266666666666</v>
      </c>
      <c r="T2093">
        <v>13234.726744186046</v>
      </c>
      <c r="U2093">
        <v>14957.146788990825</v>
      </c>
      <c r="V2093">
        <v>17820.18604651163</v>
      </c>
      <c r="W2093">
        <v>18136.26050420168</v>
      </c>
      <c r="X2093">
        <v>16072.964285714286</v>
      </c>
      <c r="Y2093">
        <v>13442.929203539823</v>
      </c>
      <c r="Z2093">
        <v>12767.614379084967</v>
      </c>
      <c r="AA2093">
        <v>19862.693693693695</v>
      </c>
      <c r="AB2093">
        <v>14230.537313432837</v>
      </c>
      <c r="AF2093">
        <v>10009.154411764706</v>
      </c>
      <c r="AG2093">
        <v>12508.067484662577</v>
      </c>
      <c r="AH2093">
        <v>10757.866666666667</v>
      </c>
      <c r="AI2093">
        <v>10682.540697674418</v>
      </c>
      <c r="AJ2093">
        <v>12283.311926605504</v>
      </c>
      <c r="AK2093">
        <v>13868.317829457364</v>
      </c>
      <c r="AL2093">
        <v>17358.151260504201</v>
      </c>
      <c r="AM2093">
        <v>13450.776785714286</v>
      </c>
      <c r="AN2093">
        <v>9484.8362831858412</v>
      </c>
      <c r="AO2093">
        <v>9982.67320261438</v>
      </c>
      <c r="AP2093">
        <v>14436.18918918919</v>
      </c>
      <c r="AQ2093">
        <v>10075.470149253732</v>
      </c>
    </row>
    <row r="2094" spans="17:43" x14ac:dyDescent="0.4">
      <c r="Q2094">
        <v>13084.529411764706</v>
      </c>
      <c r="R2094">
        <v>14208.386503067484</v>
      </c>
      <c r="S2094">
        <v>14187.508333333333</v>
      </c>
      <c r="T2094">
        <v>13231.372093023256</v>
      </c>
      <c r="U2094">
        <v>14956.321100917432</v>
      </c>
      <c r="V2094">
        <v>17808.038759689924</v>
      </c>
      <c r="W2094">
        <v>18140.840336134454</v>
      </c>
      <c r="X2094">
        <v>16068.473214285714</v>
      </c>
      <c r="Y2094">
        <v>13435.610619469027</v>
      </c>
      <c r="Z2094">
        <v>12766.359477124182</v>
      </c>
      <c r="AA2094">
        <v>19822.099099099098</v>
      </c>
      <c r="AB2094">
        <v>14228.231343283582</v>
      </c>
      <c r="AF2094">
        <v>10011.632352941177</v>
      </c>
      <c r="AG2094">
        <v>12500.447852760737</v>
      </c>
      <c r="AH2094">
        <v>10756.591666666667</v>
      </c>
      <c r="AI2094">
        <v>10687.180232558139</v>
      </c>
      <c r="AJ2094">
        <v>12285.055045871559</v>
      </c>
      <c r="AK2094">
        <v>13889.302325581395</v>
      </c>
      <c r="AL2094">
        <v>17368.781512605041</v>
      </c>
      <c r="AM2094">
        <v>13441.910714285714</v>
      </c>
      <c r="AN2094">
        <v>9482.8008849557518</v>
      </c>
      <c r="AO2094">
        <v>9977.7385620915029</v>
      </c>
      <c r="AP2094">
        <v>14425.774774774774</v>
      </c>
      <c r="AQ2094">
        <v>10072.164179104477</v>
      </c>
    </row>
    <row r="2095" spans="17:43" x14ac:dyDescent="0.4">
      <c r="Q2095">
        <v>13079.507352941177</v>
      </c>
      <c r="R2095">
        <v>14276.40490797546</v>
      </c>
      <c r="S2095">
        <v>14195.216666666667</v>
      </c>
      <c r="T2095">
        <v>13228.174418604651</v>
      </c>
      <c r="U2095">
        <v>14942.330275229358</v>
      </c>
      <c r="V2095">
        <v>17789.581395348836</v>
      </c>
      <c r="W2095">
        <v>18131.563025210085</v>
      </c>
      <c r="X2095">
        <v>16064.214285714286</v>
      </c>
      <c r="Y2095">
        <v>13436.132743362832</v>
      </c>
      <c r="Z2095">
        <v>12768.562091503269</v>
      </c>
      <c r="AA2095">
        <v>19802.657657657659</v>
      </c>
      <c r="AB2095">
        <v>14227.910447761195</v>
      </c>
      <c r="AF2095">
        <v>10002.007352941177</v>
      </c>
      <c r="AG2095">
        <v>12496.417177914111</v>
      </c>
      <c r="AH2095">
        <v>10768.641666666666</v>
      </c>
      <c r="AI2095">
        <v>10678.918604651162</v>
      </c>
      <c r="AJ2095">
        <v>12294.339449541285</v>
      </c>
      <c r="AK2095">
        <v>13892.496124031008</v>
      </c>
      <c r="AL2095">
        <v>17374.025210084033</v>
      </c>
      <c r="AM2095">
        <v>13450.616071428571</v>
      </c>
      <c r="AN2095">
        <v>9482.4336283185839</v>
      </c>
      <c r="AO2095">
        <v>9969.5751633986929</v>
      </c>
      <c r="AP2095">
        <v>14415.621621621622</v>
      </c>
      <c r="AQ2095">
        <v>10072.432835820895</v>
      </c>
    </row>
    <row r="2096" spans="17:43" x14ac:dyDescent="0.4">
      <c r="Q2096">
        <v>13081.404411764706</v>
      </c>
      <c r="R2096">
        <v>14283.59509202454</v>
      </c>
      <c r="S2096">
        <v>14196</v>
      </c>
      <c r="T2096">
        <v>13231.732558139534</v>
      </c>
      <c r="U2096">
        <v>14944.422018348623</v>
      </c>
      <c r="V2096">
        <v>17770.682170542637</v>
      </c>
      <c r="W2096">
        <v>18135.81512605042</v>
      </c>
      <c r="X2096">
        <v>16060.821428571429</v>
      </c>
      <c r="Y2096">
        <v>13434</v>
      </c>
      <c r="Z2096">
        <v>12770.398692810457</v>
      </c>
      <c r="AA2096">
        <v>19813.35135135135</v>
      </c>
      <c r="AB2096">
        <v>14239.014925373134</v>
      </c>
      <c r="AF2096">
        <v>10004.242647058823</v>
      </c>
      <c r="AG2096">
        <v>12493.447852760737</v>
      </c>
      <c r="AH2096">
        <v>10763.933333333332</v>
      </c>
      <c r="AI2096">
        <v>10678.89534883721</v>
      </c>
      <c r="AJ2096">
        <v>12289.651376146789</v>
      </c>
      <c r="AK2096">
        <v>13884.899224806202</v>
      </c>
      <c r="AL2096">
        <v>17371.277310924368</v>
      </c>
      <c r="AM2096">
        <v>13448.964285714286</v>
      </c>
      <c r="AN2096">
        <v>9482.0044247787609</v>
      </c>
      <c r="AO2096">
        <v>9969.3529411764703</v>
      </c>
      <c r="AP2096">
        <v>14429.441441441442</v>
      </c>
      <c r="AQ2096">
        <v>10075.470149253732</v>
      </c>
    </row>
    <row r="2097" spans="17:43" x14ac:dyDescent="0.4">
      <c r="Q2097">
        <v>13090.389705882353</v>
      </c>
      <c r="R2097">
        <v>14205.809815950921</v>
      </c>
      <c r="S2097">
        <v>14192.375</v>
      </c>
      <c r="T2097">
        <v>13289.569767441861</v>
      </c>
      <c r="U2097">
        <v>14938.880733944954</v>
      </c>
      <c r="V2097">
        <v>17772.310077519382</v>
      </c>
      <c r="W2097">
        <v>18148.857142857141</v>
      </c>
      <c r="X2097">
        <v>16075.803571428571</v>
      </c>
      <c r="Y2097">
        <v>13424.451327433628</v>
      </c>
      <c r="Z2097">
        <v>12775.758169934641</v>
      </c>
      <c r="AA2097">
        <v>19826.225225225226</v>
      </c>
      <c r="AB2097">
        <v>14236.455223880597</v>
      </c>
      <c r="AF2097">
        <v>10004.367647058823</v>
      </c>
      <c r="AG2097">
        <v>12492.306748466257</v>
      </c>
      <c r="AH2097">
        <v>10760.941666666668</v>
      </c>
      <c r="AI2097">
        <v>10695.959302325582</v>
      </c>
      <c r="AJ2097">
        <v>12298.330275229358</v>
      </c>
      <c r="AK2097">
        <v>13882.22480620155</v>
      </c>
      <c r="AL2097">
        <v>17364.915966386554</v>
      </c>
      <c r="AM2097">
        <v>13451.982142857143</v>
      </c>
      <c r="AN2097">
        <v>9481.570796460177</v>
      </c>
      <c r="AO2097">
        <v>9968.9084967320268</v>
      </c>
      <c r="AP2097">
        <v>14434.576576576577</v>
      </c>
      <c r="AQ2097">
        <v>10081.380597014926</v>
      </c>
    </row>
    <row r="2098" spans="17:43" x14ac:dyDescent="0.4">
      <c r="Q2098">
        <v>13088.036764705883</v>
      </c>
      <c r="R2098">
        <v>14214.263803680982</v>
      </c>
      <c r="S2098">
        <v>14194.625</v>
      </c>
      <c r="T2098">
        <v>13237.470930232557</v>
      </c>
      <c r="U2098">
        <v>14928.779816513761</v>
      </c>
      <c r="V2098">
        <v>17750.162790697676</v>
      </c>
      <c r="W2098">
        <v>18156.193277310926</v>
      </c>
      <c r="X2098">
        <v>16068.910714285714</v>
      </c>
      <c r="Y2098">
        <v>13417.977876106195</v>
      </c>
      <c r="Z2098">
        <v>12778.954248366013</v>
      </c>
      <c r="AA2098">
        <v>19806.756756756757</v>
      </c>
      <c r="AB2098">
        <v>14234.955223880597</v>
      </c>
      <c r="AF2098">
        <v>10002.713235294117</v>
      </c>
      <c r="AG2098">
        <v>12498.496932515338</v>
      </c>
      <c r="AH2098">
        <v>10760.416666666666</v>
      </c>
      <c r="AI2098">
        <v>10696.343023255815</v>
      </c>
      <c r="AJ2098">
        <v>12291.073394495414</v>
      </c>
      <c r="AK2098">
        <v>13873.37984496124</v>
      </c>
      <c r="AL2098">
        <v>17359.428571428572</v>
      </c>
      <c r="AM2098">
        <v>13450.723214285714</v>
      </c>
      <c r="AN2098">
        <v>9480.2566371681423</v>
      </c>
      <c r="AO2098">
        <v>9974.3594771241824</v>
      </c>
      <c r="AP2098">
        <v>14419.063063063064</v>
      </c>
      <c r="AQ2098">
        <v>10078.223880597016</v>
      </c>
    </row>
    <row r="2099" spans="17:43" x14ac:dyDescent="0.4">
      <c r="Q2099">
        <v>13087.169117647059</v>
      </c>
      <c r="R2099">
        <v>14201.472392638037</v>
      </c>
      <c r="S2099">
        <v>14205.391666666666</v>
      </c>
      <c r="T2099">
        <v>13284.232558139534</v>
      </c>
      <c r="U2099">
        <v>14923</v>
      </c>
      <c r="V2099">
        <v>17745.387596899225</v>
      </c>
      <c r="W2099">
        <v>18155.067226890755</v>
      </c>
      <c r="X2099">
        <v>16068.258928571429</v>
      </c>
      <c r="Y2099">
        <v>13429.579646017699</v>
      </c>
      <c r="Z2099">
        <v>12778.235294117647</v>
      </c>
      <c r="AA2099">
        <v>19821.801801801801</v>
      </c>
      <c r="AB2099">
        <v>14223.343283582089</v>
      </c>
      <c r="AF2099">
        <v>9997.8382352941171</v>
      </c>
      <c r="AG2099">
        <v>12493.895705521472</v>
      </c>
      <c r="AH2099">
        <v>10763.133333333333</v>
      </c>
      <c r="AI2099">
        <v>10704.813953488372</v>
      </c>
      <c r="AJ2099">
        <v>12291.100917431193</v>
      </c>
      <c r="AK2099">
        <v>13866.62015503876</v>
      </c>
      <c r="AL2099">
        <v>17358.344537815126</v>
      </c>
      <c r="AM2099">
        <v>13445.339285714286</v>
      </c>
      <c r="AN2099">
        <v>9484.0088495575219</v>
      </c>
      <c r="AO2099">
        <v>9973.6013071895431</v>
      </c>
      <c r="AP2099">
        <v>14421.900900900901</v>
      </c>
      <c r="AQ2099">
        <v>10073.246268656716</v>
      </c>
    </row>
    <row r="2100" spans="17:43" x14ac:dyDescent="0.4">
      <c r="Q2100">
        <v>13083.85294117647</v>
      </c>
      <c r="R2100">
        <v>14194.196319018405</v>
      </c>
      <c r="S2100">
        <v>14197.65</v>
      </c>
      <c r="T2100">
        <v>13245.889534883721</v>
      </c>
      <c r="U2100">
        <v>14924.614678899083</v>
      </c>
      <c r="V2100">
        <v>17820.635658914729</v>
      </c>
      <c r="W2100">
        <v>18148.058823529413</v>
      </c>
      <c r="X2100">
        <v>16082.964285714286</v>
      </c>
      <c r="Y2100">
        <v>13419</v>
      </c>
      <c r="Z2100">
        <v>12777.398692810457</v>
      </c>
      <c r="AA2100">
        <v>19843.91891891892</v>
      </c>
      <c r="AB2100">
        <v>14220.223880597016</v>
      </c>
      <c r="AF2100">
        <v>10005.316176470587</v>
      </c>
      <c r="AG2100">
        <v>12491.858895705522</v>
      </c>
      <c r="AH2100">
        <v>10756.591666666667</v>
      </c>
      <c r="AI2100">
        <v>10695.383720930233</v>
      </c>
      <c r="AJ2100">
        <v>12283.660550458715</v>
      </c>
      <c r="AK2100">
        <v>13879.976744186046</v>
      </c>
      <c r="AL2100">
        <v>17360.647058823528</v>
      </c>
      <c r="AM2100">
        <v>13427.741071428571</v>
      </c>
      <c r="AN2100">
        <v>9488.6548672566369</v>
      </c>
      <c r="AO2100">
        <v>9964.7385620915029</v>
      </c>
      <c r="AP2100">
        <v>14426.153153153153</v>
      </c>
      <c r="AQ2100">
        <v>10075.320895522387</v>
      </c>
    </row>
    <row r="2101" spans="17:43" x14ac:dyDescent="0.4">
      <c r="Q2101">
        <v>13084.080882352941</v>
      </c>
      <c r="R2101">
        <v>14242.319018404907</v>
      </c>
      <c r="S2101">
        <v>14199.55</v>
      </c>
      <c r="T2101">
        <v>13241.726744186046</v>
      </c>
      <c r="U2101">
        <v>14919.339449541285</v>
      </c>
      <c r="V2101">
        <v>17834.364341085271</v>
      </c>
      <c r="W2101">
        <v>18145.478991596639</v>
      </c>
      <c r="X2101">
        <v>16086.026785714286</v>
      </c>
      <c r="Y2101">
        <v>13419.823008849558</v>
      </c>
      <c r="Z2101">
        <v>12767.411764705883</v>
      </c>
      <c r="AA2101">
        <v>19855.216216216217</v>
      </c>
      <c r="AB2101">
        <v>14208.343283582089</v>
      </c>
      <c r="AF2101">
        <v>10001.698529411764</v>
      </c>
      <c r="AG2101">
        <v>12486.515337423312</v>
      </c>
      <c r="AH2101">
        <v>10758.683333333332</v>
      </c>
      <c r="AI2101">
        <v>10696.087209302326</v>
      </c>
      <c r="AJ2101">
        <v>12292.91743119266</v>
      </c>
      <c r="AK2101">
        <v>13896.348837209302</v>
      </c>
      <c r="AL2101">
        <v>17368.159663865546</v>
      </c>
      <c r="AM2101">
        <v>13426.491071428571</v>
      </c>
      <c r="AN2101">
        <v>9487.358407079646</v>
      </c>
      <c r="AO2101">
        <v>9966.7124183006545</v>
      </c>
      <c r="AP2101">
        <v>14439.288288288288</v>
      </c>
      <c r="AQ2101">
        <v>10081.291044776119</v>
      </c>
    </row>
    <row r="2102" spans="17:43" x14ac:dyDescent="0.4">
      <c r="Q2102">
        <v>13075.735294117647</v>
      </c>
      <c r="R2102">
        <v>14245.030674846626</v>
      </c>
      <c r="S2102">
        <v>14193.733333333334</v>
      </c>
      <c r="T2102">
        <v>13279.982558139534</v>
      </c>
      <c r="U2102">
        <v>14914.220183486239</v>
      </c>
      <c r="V2102">
        <v>17813.333333333332</v>
      </c>
      <c r="W2102">
        <v>18145.957983193279</v>
      </c>
      <c r="X2102">
        <v>16069.357142857143</v>
      </c>
      <c r="Y2102">
        <v>13440.955752212389</v>
      </c>
      <c r="Z2102">
        <v>12770.679738562092</v>
      </c>
      <c r="AA2102">
        <v>19832.432432432433</v>
      </c>
      <c r="AB2102">
        <v>14204.522388059702</v>
      </c>
      <c r="AF2102">
        <v>9999.9191176470595</v>
      </c>
      <c r="AG2102">
        <v>12477.546012269939</v>
      </c>
      <c r="AH2102">
        <v>10768.525</v>
      </c>
      <c r="AI2102">
        <v>10701.162790697674</v>
      </c>
      <c r="AJ2102">
        <v>12288.660550458715</v>
      </c>
      <c r="AK2102">
        <v>13886.496124031008</v>
      </c>
      <c r="AL2102">
        <v>17347.848739495799</v>
      </c>
      <c r="AM2102">
        <v>13429.071428571429</v>
      </c>
      <c r="AN2102">
        <v>9488.6061946902646</v>
      </c>
      <c r="AO2102">
        <v>9974.9215686274511</v>
      </c>
      <c r="AP2102">
        <v>14415.045045045044</v>
      </c>
      <c r="AQ2102">
        <v>10077.380597014926</v>
      </c>
    </row>
    <row r="2103" spans="17:43" x14ac:dyDescent="0.4">
      <c r="Q2103">
        <v>13067.411764705883</v>
      </c>
      <c r="R2103">
        <v>14174.294478527607</v>
      </c>
      <c r="S2103">
        <v>14200.875</v>
      </c>
      <c r="T2103">
        <v>13240.941860465116</v>
      </c>
      <c r="U2103">
        <v>14915.100917431193</v>
      </c>
      <c r="V2103">
        <v>17813.519379844962</v>
      </c>
      <c r="W2103">
        <v>18152.361344537814</v>
      </c>
      <c r="X2103">
        <v>16059.080357142857</v>
      </c>
      <c r="Y2103">
        <v>13437.955752212389</v>
      </c>
      <c r="Z2103">
        <v>12771.084967320261</v>
      </c>
      <c r="AA2103">
        <v>19818.774774774774</v>
      </c>
      <c r="AB2103">
        <v>14202.276119402984</v>
      </c>
      <c r="AF2103">
        <v>10005.169117647059</v>
      </c>
      <c r="AG2103">
        <v>12467.748466257668</v>
      </c>
      <c r="AH2103">
        <v>10770.016666666666</v>
      </c>
      <c r="AI2103">
        <v>10685.093023255815</v>
      </c>
      <c r="AJ2103">
        <v>12293.40366972477</v>
      </c>
      <c r="AK2103">
        <v>13884.488372093023</v>
      </c>
      <c r="AL2103">
        <v>17336.420168067227</v>
      </c>
      <c r="AM2103">
        <v>13428.258928571429</v>
      </c>
      <c r="AN2103">
        <v>9487.8849557522117</v>
      </c>
      <c r="AO2103">
        <v>9971.5424836601305</v>
      </c>
      <c r="AP2103">
        <v>14417.045045045044</v>
      </c>
      <c r="AQ2103">
        <v>10074.5</v>
      </c>
    </row>
    <row r="2104" spans="17:43" x14ac:dyDescent="0.4">
      <c r="Q2104">
        <v>13058.904411764706</v>
      </c>
      <c r="R2104">
        <v>14177.104294478528</v>
      </c>
      <c r="S2104">
        <v>14187.783333333333</v>
      </c>
      <c r="T2104">
        <v>13283.10465116279</v>
      </c>
      <c r="U2104">
        <v>14919.440366972478</v>
      </c>
      <c r="V2104">
        <v>17822.333333333332</v>
      </c>
      <c r="W2104">
        <v>18150.361344537814</v>
      </c>
      <c r="X2104">
        <v>16057.741071428571</v>
      </c>
      <c r="Y2104">
        <v>13429.796460176991</v>
      </c>
      <c r="Z2104">
        <v>12779.228758169935</v>
      </c>
      <c r="AA2104">
        <v>19801.162162162163</v>
      </c>
      <c r="AB2104">
        <v>14214.679104477613</v>
      </c>
      <c r="AF2104">
        <v>10008.308823529413</v>
      </c>
      <c r="AG2104">
        <v>12464.466257668711</v>
      </c>
      <c r="AH2104">
        <v>10763.016666666666</v>
      </c>
      <c r="AI2104">
        <v>10691.738372093023</v>
      </c>
      <c r="AJ2104">
        <v>12293.614678899083</v>
      </c>
      <c r="AK2104">
        <v>13878.77519379845</v>
      </c>
      <c r="AL2104">
        <v>17321.268907563026</v>
      </c>
      <c r="AM2104">
        <v>13436.723214285714</v>
      </c>
      <c r="AN2104">
        <v>9488.5486725663723</v>
      </c>
      <c r="AO2104">
        <v>9974.8823529411766</v>
      </c>
      <c r="AP2104">
        <v>14414.639639639639</v>
      </c>
      <c r="AQ2104">
        <v>10076.186567164179</v>
      </c>
    </row>
    <row r="2105" spans="17:43" x14ac:dyDescent="0.4">
      <c r="Q2105">
        <v>13063.808823529413</v>
      </c>
      <c r="R2105">
        <v>14176.411042944785</v>
      </c>
      <c r="S2105">
        <v>14173.25</v>
      </c>
      <c r="T2105">
        <v>13293.994186046511</v>
      </c>
      <c r="U2105">
        <v>14913.715596330276</v>
      </c>
      <c r="V2105">
        <v>17825.410852713179</v>
      </c>
      <c r="W2105">
        <v>18160.176470588234</v>
      </c>
      <c r="X2105">
        <v>16049.785714285714</v>
      </c>
      <c r="Y2105">
        <v>13432.305309734513</v>
      </c>
      <c r="Z2105">
        <v>12770.967320261438</v>
      </c>
      <c r="AA2105">
        <v>19810.846846846845</v>
      </c>
      <c r="AB2105">
        <v>14210.611940298508</v>
      </c>
      <c r="AF2105">
        <v>10001.235294117647</v>
      </c>
      <c r="AG2105">
        <v>12467.196319018405</v>
      </c>
      <c r="AH2105">
        <v>10748.75</v>
      </c>
      <c r="AI2105">
        <v>10697.668604651162</v>
      </c>
      <c r="AJ2105">
        <v>12291.275229357798</v>
      </c>
      <c r="AK2105">
        <v>13874.542635658914</v>
      </c>
      <c r="AL2105">
        <v>17317.991596638654</v>
      </c>
      <c r="AM2105">
        <v>13436.785714285714</v>
      </c>
      <c r="AN2105">
        <v>9485.1238938053102</v>
      </c>
      <c r="AO2105">
        <v>9981.6993464052284</v>
      </c>
      <c r="AP2105">
        <v>14417.675675675675</v>
      </c>
      <c r="AQ2105">
        <v>10066.626865671642</v>
      </c>
    </row>
    <row r="2106" spans="17:43" x14ac:dyDescent="0.4">
      <c r="Q2106">
        <v>13061.97794117647</v>
      </c>
      <c r="R2106">
        <v>14175.533742331289</v>
      </c>
      <c r="S2106">
        <v>14171.575000000001</v>
      </c>
      <c r="T2106">
        <v>13296.60465116279</v>
      </c>
      <c r="U2106">
        <v>14917.366972477064</v>
      </c>
      <c r="V2106">
        <v>17712.573643410851</v>
      </c>
      <c r="W2106">
        <v>18168.966386554621</v>
      </c>
      <c r="X2106">
        <v>16047.348214285714</v>
      </c>
      <c r="Y2106">
        <v>13437.783185840708</v>
      </c>
      <c r="Z2106">
        <v>12773.67320261438</v>
      </c>
      <c r="AA2106">
        <v>19807.369369369368</v>
      </c>
      <c r="AB2106">
        <v>14211.335820895523</v>
      </c>
      <c r="AF2106">
        <v>10002.919117647059</v>
      </c>
      <c r="AG2106">
        <v>12469.656441717791</v>
      </c>
      <c r="AH2106">
        <v>10744.916666666666</v>
      </c>
      <c r="AI2106">
        <v>10704.069767441861</v>
      </c>
      <c r="AJ2106">
        <v>12290.40366972477</v>
      </c>
      <c r="AK2106">
        <v>13856.37984496124</v>
      </c>
      <c r="AL2106">
        <v>17314.915966386554</v>
      </c>
      <c r="AM2106">
        <v>13438.151785714286</v>
      </c>
      <c r="AN2106">
        <v>9488.3008849557518</v>
      </c>
      <c r="AO2106">
        <v>9981.418300653595</v>
      </c>
      <c r="AP2106">
        <v>14406.621621621622</v>
      </c>
      <c r="AQ2106">
        <v>10055.455223880597</v>
      </c>
    </row>
    <row r="2107" spans="17:43" x14ac:dyDescent="0.4">
      <c r="Q2107">
        <v>13025.742647058823</v>
      </c>
      <c r="R2107">
        <v>14183.141104294478</v>
      </c>
      <c r="S2107">
        <v>14174.366666666667</v>
      </c>
      <c r="T2107">
        <v>13293.284883720929</v>
      </c>
      <c r="U2107">
        <v>14925.247706422018</v>
      </c>
      <c r="V2107">
        <v>17794.759689922481</v>
      </c>
      <c r="W2107">
        <v>18172.44537815126</v>
      </c>
      <c r="X2107">
        <v>16062.642857142857</v>
      </c>
      <c r="Y2107">
        <v>13427.367256637168</v>
      </c>
      <c r="Z2107">
        <v>12771.457516339869</v>
      </c>
      <c r="AA2107">
        <v>19785.747747747748</v>
      </c>
      <c r="AB2107">
        <v>14206.134328358208</v>
      </c>
      <c r="AF2107">
        <v>9998.5</v>
      </c>
      <c r="AG2107">
        <v>12469.957055214723</v>
      </c>
      <c r="AH2107">
        <v>10739.491666666667</v>
      </c>
      <c r="AI2107">
        <v>10703.412790697674</v>
      </c>
      <c r="AJ2107">
        <v>12281.954128440368</v>
      </c>
      <c r="AK2107">
        <v>13878.627906976744</v>
      </c>
      <c r="AL2107">
        <v>17324.747899159665</v>
      </c>
      <c r="AM2107">
        <v>13435.125</v>
      </c>
      <c r="AN2107">
        <v>9480.1061946902646</v>
      </c>
      <c r="AO2107">
        <v>9980.7647058823532</v>
      </c>
      <c r="AP2107">
        <v>14415.900900900901</v>
      </c>
      <c r="AQ2107">
        <v>10048.335820895523</v>
      </c>
    </row>
    <row r="2108" spans="17:43" x14ac:dyDescent="0.4">
      <c r="Q2108">
        <v>13033.669117647059</v>
      </c>
      <c r="R2108">
        <v>14184.533742331289</v>
      </c>
      <c r="S2108">
        <v>14167.258333333333</v>
      </c>
      <c r="T2108">
        <v>13290.633720930233</v>
      </c>
      <c r="U2108">
        <v>14919.669724770642</v>
      </c>
      <c r="V2108">
        <v>17800.937984496122</v>
      </c>
      <c r="W2108">
        <v>18158.268907563026</v>
      </c>
      <c r="X2108">
        <v>16074.044642857143</v>
      </c>
      <c r="Y2108">
        <v>13435.756637168142</v>
      </c>
      <c r="Z2108">
        <v>12765.509803921568</v>
      </c>
      <c r="AA2108">
        <v>19790.783783783783</v>
      </c>
      <c r="AB2108">
        <v>14207.455223880597</v>
      </c>
      <c r="AF2108">
        <v>9991.3897058823532</v>
      </c>
      <c r="AG2108">
        <v>12476.717791411043</v>
      </c>
      <c r="AH2108">
        <v>10737.525</v>
      </c>
      <c r="AI2108">
        <v>10701.575581395349</v>
      </c>
      <c r="AJ2108">
        <v>12285.899082568807</v>
      </c>
      <c r="AK2108">
        <v>13878.736434108527</v>
      </c>
      <c r="AL2108">
        <v>17320.873949579833</v>
      </c>
      <c r="AM2108">
        <v>13447.392857142857</v>
      </c>
      <c r="AN2108">
        <v>9485.2256637168139</v>
      </c>
      <c r="AO2108">
        <v>9978.9281045751632</v>
      </c>
      <c r="AP2108">
        <v>14417.009009009009</v>
      </c>
      <c r="AQ2108">
        <v>10048.186567164179</v>
      </c>
    </row>
    <row r="2109" spans="17:43" x14ac:dyDescent="0.4">
      <c r="Q2109">
        <v>13037.323529411764</v>
      </c>
      <c r="R2109">
        <v>14185.64417177914</v>
      </c>
      <c r="S2109">
        <v>14163.783333333333</v>
      </c>
      <c r="T2109">
        <v>13248.75</v>
      </c>
      <c r="U2109">
        <v>14924.376146788991</v>
      </c>
      <c r="V2109">
        <v>17794.37984496124</v>
      </c>
      <c r="W2109">
        <v>18161.10924369748</v>
      </c>
      <c r="X2109">
        <v>16086.830357142857</v>
      </c>
      <c r="Y2109">
        <v>13446.141592920354</v>
      </c>
      <c r="Z2109">
        <v>12764.385620915033</v>
      </c>
      <c r="AA2109">
        <v>19815.486486486487</v>
      </c>
      <c r="AB2109">
        <v>14193.432835820895</v>
      </c>
      <c r="AF2109">
        <v>9993.7794117647063</v>
      </c>
      <c r="AG2109">
        <v>12472.730061349694</v>
      </c>
      <c r="AH2109">
        <v>10735.975</v>
      </c>
      <c r="AI2109">
        <v>10696.075581395349</v>
      </c>
      <c r="AJ2109">
        <v>12273.449541284404</v>
      </c>
      <c r="AK2109">
        <v>13877.573643410853</v>
      </c>
      <c r="AL2109">
        <v>17326.016806722688</v>
      </c>
      <c r="AM2109">
        <v>13447.839285714286</v>
      </c>
      <c r="AN2109">
        <v>9484.6991150442482</v>
      </c>
      <c r="AO2109">
        <v>9979.3333333333339</v>
      </c>
      <c r="AP2109">
        <v>14406.018018018018</v>
      </c>
      <c r="AQ2109">
        <v>10054.671641791045</v>
      </c>
    </row>
    <row r="2110" spans="17:43" x14ac:dyDescent="0.4">
      <c r="Q2110">
        <v>13060.073529411764</v>
      </c>
      <c r="R2110">
        <v>14190.472392638037</v>
      </c>
      <c r="S2110">
        <v>14170.15</v>
      </c>
      <c r="T2110">
        <v>13243.197674418605</v>
      </c>
      <c r="U2110">
        <v>14925.018348623853</v>
      </c>
      <c r="V2110">
        <v>17807.271317829458</v>
      </c>
      <c r="W2110">
        <v>18164.974789915967</v>
      </c>
      <c r="X2110">
        <v>16089.3125</v>
      </c>
      <c r="Y2110">
        <v>13458.995575221239</v>
      </c>
      <c r="Z2110">
        <v>12769.267973856209</v>
      </c>
      <c r="AA2110">
        <v>19801.324324324323</v>
      </c>
      <c r="AB2110">
        <v>14186.925373134329</v>
      </c>
      <c r="AF2110">
        <v>9993.3529411764703</v>
      </c>
      <c r="AG2110">
        <v>12476.042944785277</v>
      </c>
      <c r="AH2110">
        <v>10739.641666666666</v>
      </c>
      <c r="AI2110">
        <v>10699.215116279071</v>
      </c>
      <c r="AJ2110">
        <v>12267.706422018349</v>
      </c>
      <c r="AK2110">
        <v>13880.217054263567</v>
      </c>
      <c r="AL2110">
        <v>17297.663865546219</v>
      </c>
      <c r="AM2110">
        <v>13456.866071428571</v>
      </c>
      <c r="AN2110">
        <v>9485.5088495575219</v>
      </c>
      <c r="AO2110">
        <v>9979.1830065359482</v>
      </c>
      <c r="AP2110">
        <v>14413.27027027027</v>
      </c>
      <c r="AQ2110">
        <v>10057.723880597016</v>
      </c>
    </row>
    <row r="2111" spans="17:43" x14ac:dyDescent="0.4">
      <c r="Q2111">
        <v>13061.088235294117</v>
      </c>
      <c r="R2111">
        <v>14188.417177914111</v>
      </c>
      <c r="S2111">
        <v>14181.166666666666</v>
      </c>
      <c r="T2111">
        <v>13281.372093023256</v>
      </c>
      <c r="U2111">
        <v>14924.009174311926</v>
      </c>
      <c r="V2111">
        <v>17815.372093023256</v>
      </c>
      <c r="W2111">
        <v>18163.974789915967</v>
      </c>
      <c r="X2111">
        <v>16089.544642857143</v>
      </c>
      <c r="Y2111">
        <v>13459.287610619469</v>
      </c>
      <c r="Z2111">
        <v>12773.150326797386</v>
      </c>
      <c r="AA2111">
        <v>19804.990990990991</v>
      </c>
      <c r="AB2111">
        <v>14185.388059701492</v>
      </c>
      <c r="AF2111">
        <v>9987.5882352941171</v>
      </c>
      <c r="AG2111">
        <v>12480.441717791411</v>
      </c>
      <c r="AH2111">
        <v>10734.674999999999</v>
      </c>
      <c r="AI2111">
        <v>10698.89534883721</v>
      </c>
      <c r="AJ2111">
        <v>12272.688073394496</v>
      </c>
      <c r="AK2111">
        <v>13876.255813953489</v>
      </c>
      <c r="AL2111">
        <v>17296.991596638654</v>
      </c>
      <c r="AM2111">
        <v>13463.258928571429</v>
      </c>
      <c r="AN2111">
        <v>9485.5929203539818</v>
      </c>
      <c r="AO2111">
        <v>9981.758169934641</v>
      </c>
      <c r="AP2111">
        <v>14412.909909909909</v>
      </c>
      <c r="AQ2111">
        <v>10058.589552238805</v>
      </c>
    </row>
    <row r="2112" spans="17:43" x14ac:dyDescent="0.4">
      <c r="Q2112">
        <v>13075.52205882353</v>
      </c>
      <c r="R2112">
        <v>14192.803680981595</v>
      </c>
      <c r="S2112">
        <v>14180.691666666668</v>
      </c>
      <c r="T2112">
        <v>13279.267441860466</v>
      </c>
      <c r="U2112">
        <v>14900.798165137614</v>
      </c>
      <c r="V2112">
        <v>17832.22480620155</v>
      </c>
      <c r="W2112">
        <v>18152.025210084033</v>
      </c>
      <c r="X2112">
        <v>16084.875</v>
      </c>
      <c r="Y2112">
        <v>13460.513274336283</v>
      </c>
      <c r="Z2112">
        <v>12777.359477124182</v>
      </c>
      <c r="AA2112">
        <v>19812.37837837838</v>
      </c>
      <c r="AB2112">
        <v>14179.60447761194</v>
      </c>
      <c r="AF2112">
        <v>9995.1544117647063</v>
      </c>
      <c r="AG2112">
        <v>12485.398773006134</v>
      </c>
      <c r="AH2112">
        <v>10722.216666666667</v>
      </c>
      <c r="AI2112">
        <v>10698.401162790698</v>
      </c>
      <c r="AJ2112">
        <v>12268.550458715596</v>
      </c>
      <c r="AK2112">
        <v>13872.093023255815</v>
      </c>
      <c r="AL2112">
        <v>17297.168067226892</v>
      </c>
      <c r="AM2112">
        <v>13473.508928571429</v>
      </c>
      <c r="AN2112">
        <v>9492.4159292035401</v>
      </c>
      <c r="AO2112">
        <v>9970.9150326797389</v>
      </c>
      <c r="AP2112">
        <v>14405.387387387387</v>
      </c>
      <c r="AQ2112">
        <v>10060.059701492537</v>
      </c>
    </row>
    <row r="2113" spans="17:43" x14ac:dyDescent="0.4">
      <c r="Q2113">
        <v>13058.169117647059</v>
      </c>
      <c r="R2113">
        <v>14199.245398773006</v>
      </c>
      <c r="S2113">
        <v>14165.816666666668</v>
      </c>
      <c r="T2113">
        <v>13295.674418604651</v>
      </c>
      <c r="U2113">
        <v>14905.522935779816</v>
      </c>
      <c r="V2113">
        <v>17815.488372093023</v>
      </c>
      <c r="W2113">
        <v>18157.831932773108</v>
      </c>
      <c r="X2113">
        <v>16087.1875</v>
      </c>
      <c r="Y2113">
        <v>13459.743362831858</v>
      </c>
      <c r="Z2113">
        <v>12783.379084967321</v>
      </c>
      <c r="AA2113">
        <v>19817.954954954956</v>
      </c>
      <c r="AB2113">
        <v>14177.470149253732</v>
      </c>
      <c r="AF2113">
        <v>10000.088235294117</v>
      </c>
      <c r="AG2113">
        <v>12479.907975460123</v>
      </c>
      <c r="AH2113">
        <v>10708.383333333333</v>
      </c>
      <c r="AI2113">
        <v>10698.366279069767</v>
      </c>
      <c r="AJ2113">
        <v>12260.08256880734</v>
      </c>
      <c r="AK2113">
        <v>13874.496124031008</v>
      </c>
      <c r="AL2113">
        <v>17304.378151260506</v>
      </c>
      <c r="AM2113">
        <v>13473.044642857143</v>
      </c>
      <c r="AN2113">
        <v>9489.7256637168139</v>
      </c>
      <c r="AO2113">
        <v>9975.9803921568619</v>
      </c>
      <c r="AP2113">
        <v>14404.216216216217</v>
      </c>
      <c r="AQ2113">
        <v>10056.208955223881</v>
      </c>
    </row>
    <row r="2114" spans="17:43" x14ac:dyDescent="0.4">
      <c r="Q2114">
        <v>13085.838235294117</v>
      </c>
      <c r="R2114">
        <v>14198.220858895706</v>
      </c>
      <c r="S2114">
        <v>14164.058333333332</v>
      </c>
      <c r="T2114">
        <v>13292.313953488372</v>
      </c>
      <c r="U2114">
        <v>14906.844036697248</v>
      </c>
      <c r="V2114">
        <v>17819.131782945737</v>
      </c>
      <c r="W2114">
        <v>18151.025210084033</v>
      </c>
      <c r="X2114">
        <v>16089.232142857143</v>
      </c>
      <c r="Y2114">
        <v>13454.026548672566</v>
      </c>
      <c r="Z2114">
        <v>12778.313725490196</v>
      </c>
      <c r="AA2114">
        <v>19823.54054054054</v>
      </c>
      <c r="AB2114">
        <v>14172.813432835821</v>
      </c>
      <c r="AF2114">
        <v>9998.9926470588234</v>
      </c>
      <c r="AG2114">
        <v>12483.521472392638</v>
      </c>
      <c r="AH2114">
        <v>10705.933333333332</v>
      </c>
      <c r="AI2114">
        <v>10689.622093023256</v>
      </c>
      <c r="AJ2114">
        <v>12272.348623853211</v>
      </c>
      <c r="AK2114">
        <v>13884.333333333334</v>
      </c>
      <c r="AL2114">
        <v>17296.907563025212</v>
      </c>
      <c r="AM2114">
        <v>13480.964285714286</v>
      </c>
      <c r="AN2114">
        <v>9482.9380530973449</v>
      </c>
      <c r="AO2114">
        <v>9975.254901960785</v>
      </c>
      <c r="AP2114">
        <v>14414.675675675675</v>
      </c>
      <c r="AQ2114">
        <v>10055.902985074626</v>
      </c>
    </row>
    <row r="2115" spans="17:43" x14ac:dyDescent="0.4">
      <c r="Q2115">
        <v>13065.514705882353</v>
      </c>
      <c r="R2115">
        <v>14191.521472392638</v>
      </c>
      <c r="S2115">
        <v>14177.033333333333</v>
      </c>
      <c r="T2115">
        <v>13278.197674418605</v>
      </c>
      <c r="U2115">
        <v>14920.422018348623</v>
      </c>
      <c r="V2115">
        <v>17799.899224806202</v>
      </c>
      <c r="W2115">
        <v>18138.831932773108</v>
      </c>
      <c r="X2115">
        <v>16089.383928571429</v>
      </c>
      <c r="Y2115">
        <v>13443.823008849558</v>
      </c>
      <c r="Z2115">
        <v>12784.137254901962</v>
      </c>
      <c r="AA2115">
        <v>19836.792792792792</v>
      </c>
      <c r="AB2115">
        <v>14183.470149253732</v>
      </c>
      <c r="AF2115">
        <v>9996.0220588235297</v>
      </c>
      <c r="AG2115">
        <v>12480.01226993865</v>
      </c>
      <c r="AH2115">
        <v>10711.125</v>
      </c>
      <c r="AI2115">
        <v>10684.819767441861</v>
      </c>
      <c r="AJ2115">
        <v>12279.605504587156</v>
      </c>
      <c r="AK2115">
        <v>13877.550387596899</v>
      </c>
      <c r="AL2115">
        <v>17311.134453781513</v>
      </c>
      <c r="AM2115">
        <v>13478.142857142857</v>
      </c>
      <c r="AN2115">
        <v>9475.2654867256642</v>
      </c>
      <c r="AO2115">
        <v>9980.6535947712418</v>
      </c>
      <c r="AP2115">
        <v>14400.909909909909</v>
      </c>
      <c r="AQ2115">
        <v>10055.335820895523</v>
      </c>
    </row>
    <row r="2116" spans="17:43" x14ac:dyDescent="0.4">
      <c r="Q2116">
        <v>13105.029411764706</v>
      </c>
      <c r="R2116">
        <v>14197.64417177914</v>
      </c>
      <c r="S2116">
        <v>14162.875</v>
      </c>
      <c r="T2116">
        <v>13274.377906976744</v>
      </c>
      <c r="U2116">
        <v>14915.697247706423</v>
      </c>
      <c r="V2116">
        <v>17798.992248062015</v>
      </c>
      <c r="W2116">
        <v>18136.546218487394</v>
      </c>
      <c r="X2116">
        <v>16098.428571428571</v>
      </c>
      <c r="Y2116">
        <v>13438.53982300885</v>
      </c>
      <c r="Z2116">
        <v>12774.405228758171</v>
      </c>
      <c r="AA2116">
        <v>19840.036036036036</v>
      </c>
      <c r="AB2116">
        <v>14186.716417910447</v>
      </c>
      <c r="AF2116">
        <v>9992.3897058823532</v>
      </c>
      <c r="AG2116">
        <v>12488.717791411043</v>
      </c>
      <c r="AH2116">
        <v>10706.116666666667</v>
      </c>
      <c r="AI2116">
        <v>10691.209302325582</v>
      </c>
      <c r="AJ2116">
        <v>12267.266055045871</v>
      </c>
      <c r="AK2116">
        <v>13879.279069767443</v>
      </c>
      <c r="AL2116">
        <v>17294.386554621848</v>
      </c>
      <c r="AM2116">
        <v>13470.508928571429</v>
      </c>
      <c r="AN2116">
        <v>9470.5929203539818</v>
      </c>
      <c r="AO2116">
        <v>9983.2810457516334</v>
      </c>
      <c r="AP2116">
        <v>14407.180180180179</v>
      </c>
      <c r="AQ2116">
        <v>10046.955223880597</v>
      </c>
    </row>
    <row r="2117" spans="17:43" x14ac:dyDescent="0.4">
      <c r="Q2117">
        <v>13093.360294117647</v>
      </c>
      <c r="R2117">
        <v>14182.687116564417</v>
      </c>
      <c r="S2117">
        <v>14159.733333333334</v>
      </c>
      <c r="T2117">
        <v>13274.877906976744</v>
      </c>
      <c r="U2117">
        <v>14932.752293577982</v>
      </c>
      <c r="V2117">
        <v>17793.682170542637</v>
      </c>
      <c r="W2117">
        <v>18141.932773109245</v>
      </c>
      <c r="X2117">
        <v>16092.767857142857</v>
      </c>
      <c r="Y2117">
        <v>13427.641592920354</v>
      </c>
      <c r="Z2117">
        <v>12773.16339869281</v>
      </c>
      <c r="AA2117">
        <v>19866.144144144146</v>
      </c>
      <c r="AB2117">
        <v>14195.522388059702</v>
      </c>
      <c r="AF2117">
        <v>9986.2058823529405</v>
      </c>
      <c r="AG2117">
        <v>12487.441717791411</v>
      </c>
      <c r="AH2117">
        <v>10713.633333333333</v>
      </c>
      <c r="AI2117">
        <v>10687.523255813954</v>
      </c>
      <c r="AJ2117">
        <v>12266.825688073395</v>
      </c>
      <c r="AK2117">
        <v>13885.837209302326</v>
      </c>
      <c r="AL2117">
        <v>17266.722689075632</v>
      </c>
      <c r="AM2117">
        <v>13454.508928571429</v>
      </c>
      <c r="AN2117">
        <v>9468.2035398230091</v>
      </c>
      <c r="AO2117">
        <v>9990.7843137254895</v>
      </c>
      <c r="AP2117">
        <v>14420.387387387387</v>
      </c>
      <c r="AQ2117">
        <v>10045.985074626866</v>
      </c>
    </row>
    <row r="2118" spans="17:43" x14ac:dyDescent="0.4">
      <c r="Q2118">
        <v>13096.75</v>
      </c>
      <c r="R2118">
        <v>14182.478527607362</v>
      </c>
      <c r="S2118">
        <v>14169.166666666666</v>
      </c>
      <c r="T2118">
        <v>13278.610465116279</v>
      </c>
      <c r="U2118">
        <v>14929.614678899083</v>
      </c>
      <c r="V2118">
        <v>17783.124031007752</v>
      </c>
      <c r="W2118">
        <v>18134.974789915967</v>
      </c>
      <c r="X2118">
        <v>16090.026785714286</v>
      </c>
      <c r="Y2118">
        <v>13424.597345132743</v>
      </c>
      <c r="Z2118">
        <v>12774.130718954248</v>
      </c>
      <c r="AA2118">
        <v>19875.747747747748</v>
      </c>
      <c r="AB2118">
        <v>14188.649253731342</v>
      </c>
      <c r="AF2118">
        <v>9985.6176470588234</v>
      </c>
      <c r="AG2118">
        <v>12492.754601226994</v>
      </c>
      <c r="AH2118">
        <v>10717.775</v>
      </c>
      <c r="AI2118">
        <v>10683.389534883721</v>
      </c>
      <c r="AJ2118">
        <v>12266.477064220184</v>
      </c>
      <c r="AK2118">
        <v>13892.162790697674</v>
      </c>
      <c r="AL2118">
        <v>17256.453781512606</v>
      </c>
      <c r="AM2118">
        <v>13437.4375</v>
      </c>
      <c r="AN2118">
        <v>9467.3761061946898</v>
      </c>
      <c r="AO2118">
        <v>9988.7320261437908</v>
      </c>
      <c r="AP2118">
        <v>14427.531531531531</v>
      </c>
      <c r="AQ2118">
        <v>10044.507462686568</v>
      </c>
    </row>
    <row r="2119" spans="17:43" x14ac:dyDescent="0.4">
      <c r="Q2119">
        <v>13092.691176470587</v>
      </c>
      <c r="R2119">
        <v>14188.177914110429</v>
      </c>
      <c r="S2119">
        <v>14177.158333333333</v>
      </c>
      <c r="T2119">
        <v>13276.238372093023</v>
      </c>
      <c r="U2119">
        <v>14937.275229357798</v>
      </c>
      <c r="V2119">
        <v>17792.496124031008</v>
      </c>
      <c r="W2119">
        <v>18130.268907563026</v>
      </c>
      <c r="X2119">
        <v>16077.875</v>
      </c>
      <c r="Y2119">
        <v>13432.380530973451</v>
      </c>
      <c r="Z2119">
        <v>12776.67320261438</v>
      </c>
      <c r="AA2119">
        <v>19865.774774774774</v>
      </c>
      <c r="AB2119">
        <v>14197.417910447761</v>
      </c>
      <c r="AF2119">
        <v>9981.625</v>
      </c>
      <c r="AG2119">
        <v>12494.282208588957</v>
      </c>
      <c r="AH2119">
        <v>10716.008333333333</v>
      </c>
      <c r="AI2119">
        <v>10681.238372093023</v>
      </c>
      <c r="AJ2119">
        <v>12251.467889908257</v>
      </c>
      <c r="AK2119">
        <v>13884.186046511628</v>
      </c>
      <c r="AL2119">
        <v>17250.142857142859</v>
      </c>
      <c r="AM2119">
        <v>13435.151785714286</v>
      </c>
      <c r="AN2119">
        <v>9471.7743362831861</v>
      </c>
      <c r="AO2119">
        <v>9997.9411764705874</v>
      </c>
      <c r="AP2119">
        <v>14430.900900900901</v>
      </c>
      <c r="AQ2119">
        <v>10039.305970149253</v>
      </c>
    </row>
    <row r="2120" spans="17:43" x14ac:dyDescent="0.4">
      <c r="Q2120">
        <v>13087.389705882353</v>
      </c>
      <c r="R2120">
        <v>14187.220858895706</v>
      </c>
      <c r="S2120">
        <v>14164.125</v>
      </c>
      <c r="T2120">
        <v>13269.546511627907</v>
      </c>
      <c r="U2120">
        <v>14925.889908256881</v>
      </c>
      <c r="V2120">
        <v>17787.922480620156</v>
      </c>
      <c r="W2120">
        <v>18141.73949579832</v>
      </c>
      <c r="X2120">
        <v>16072.776785714286</v>
      </c>
      <c r="Y2120">
        <v>13427.951327433628</v>
      </c>
      <c r="Z2120">
        <v>12777.013071895424</v>
      </c>
      <c r="AA2120">
        <v>19853.117117117115</v>
      </c>
      <c r="AB2120">
        <v>14186.544776119403</v>
      </c>
      <c r="AF2120">
        <v>9983.6176470588234</v>
      </c>
      <c r="AG2120">
        <v>12494.711656441717</v>
      </c>
      <c r="AH2120">
        <v>10712.808333333332</v>
      </c>
      <c r="AI2120">
        <v>10680.930232558139</v>
      </c>
      <c r="AJ2120">
        <v>12247.08256880734</v>
      </c>
      <c r="AK2120">
        <v>13890.162790697674</v>
      </c>
      <c r="AL2120">
        <v>17242.571428571428</v>
      </c>
      <c r="AM2120">
        <v>13441.232142857143</v>
      </c>
      <c r="AN2120">
        <v>9478.0088495575219</v>
      </c>
      <c r="AO2120">
        <v>9998.8496732026142</v>
      </c>
      <c r="AP2120">
        <v>14436.351351351352</v>
      </c>
      <c r="AQ2120">
        <v>10032.932835820895</v>
      </c>
    </row>
    <row r="2121" spans="17:43" x14ac:dyDescent="0.4">
      <c r="Q2121">
        <v>13081.161764705883</v>
      </c>
      <c r="R2121">
        <v>14188.693251533743</v>
      </c>
      <c r="S2121">
        <v>14157.275</v>
      </c>
      <c r="T2121">
        <v>13271.186046511628</v>
      </c>
      <c r="U2121">
        <v>14917.669724770642</v>
      </c>
      <c r="V2121">
        <v>17795.705426356588</v>
      </c>
      <c r="W2121">
        <v>18131.428571428572</v>
      </c>
      <c r="X2121">
        <v>16063.616071428571</v>
      </c>
      <c r="Y2121">
        <v>13434.362831858407</v>
      </c>
      <c r="Z2121">
        <v>12784.039215686274</v>
      </c>
      <c r="AA2121">
        <v>19865.243243243243</v>
      </c>
      <c r="AB2121">
        <v>14187.26119402985</v>
      </c>
      <c r="AF2121">
        <v>9988.7647058823532</v>
      </c>
      <c r="AG2121">
        <v>12471.723926380368</v>
      </c>
      <c r="AH2121">
        <v>10713.208333333334</v>
      </c>
      <c r="AI2121">
        <v>10670.953488372093</v>
      </c>
      <c r="AJ2121">
        <v>12245.889908256881</v>
      </c>
      <c r="AK2121">
        <v>13889.155038759691</v>
      </c>
      <c r="AL2121">
        <v>17245.907563025212</v>
      </c>
      <c r="AM2121">
        <v>13445.446428571429</v>
      </c>
      <c r="AN2121">
        <v>9478.6637168141588</v>
      </c>
      <c r="AO2121">
        <v>9999.9281045751632</v>
      </c>
      <c r="AP2121">
        <v>14430.18918918919</v>
      </c>
      <c r="AQ2121">
        <v>10042.358208955224</v>
      </c>
    </row>
    <row r="2122" spans="17:43" x14ac:dyDescent="0.4">
      <c r="Q2122">
        <v>13087.794117647059</v>
      </c>
      <c r="R2122">
        <v>14193.877300613496</v>
      </c>
      <c r="S2122">
        <v>14152.958333333334</v>
      </c>
      <c r="T2122">
        <v>13266.819767441861</v>
      </c>
      <c r="U2122">
        <v>14911.302752293577</v>
      </c>
      <c r="V2122">
        <v>17800.697674418603</v>
      </c>
      <c r="W2122">
        <v>18127.344537815126</v>
      </c>
      <c r="X2122">
        <v>16058.928571428571</v>
      </c>
      <c r="Y2122">
        <v>13433.022123893805</v>
      </c>
      <c r="Z2122">
        <v>12791.222222222223</v>
      </c>
      <c r="AA2122">
        <v>19844.64864864865</v>
      </c>
      <c r="AB2122">
        <v>14180.776119402984</v>
      </c>
      <c r="AF2122">
        <v>9989.3676470588234</v>
      </c>
      <c r="AG2122">
        <v>12466.858895705522</v>
      </c>
      <c r="AH2122">
        <v>10704.141666666666</v>
      </c>
      <c r="AI2122">
        <v>10676.790697674418</v>
      </c>
      <c r="AJ2122">
        <v>12245.201834862386</v>
      </c>
      <c r="AK2122">
        <v>13890.29457364341</v>
      </c>
      <c r="AL2122">
        <v>17276.957983193279</v>
      </c>
      <c r="AM2122">
        <v>13451.589285714286</v>
      </c>
      <c r="AN2122">
        <v>9476.8185840707956</v>
      </c>
      <c r="AO2122">
        <v>9998.4117647058829</v>
      </c>
      <c r="AP2122">
        <v>14425.342342342343</v>
      </c>
      <c r="AQ2122">
        <v>10045.865671641792</v>
      </c>
    </row>
    <row r="2123" spans="17:43" x14ac:dyDescent="0.4">
      <c r="Q2123">
        <v>13084.301470588236</v>
      </c>
      <c r="R2123">
        <v>14183.478527607362</v>
      </c>
      <c r="S2123">
        <v>14153.391666666666</v>
      </c>
      <c r="T2123">
        <v>13256.558139534884</v>
      </c>
      <c r="U2123">
        <v>14915.715596330276</v>
      </c>
      <c r="V2123">
        <v>17810.62015503876</v>
      </c>
      <c r="W2123">
        <v>18123.462184873948</v>
      </c>
      <c r="X2123">
        <v>16056.678571428571</v>
      </c>
      <c r="Y2123">
        <v>13432.853982300885</v>
      </c>
      <c r="Z2123">
        <v>12789.372549019608</v>
      </c>
      <c r="AA2123">
        <v>19836.819819819819</v>
      </c>
      <c r="AB2123">
        <v>14184.694029850747</v>
      </c>
      <c r="AF2123">
        <v>9982.9779411764703</v>
      </c>
      <c r="AG2123">
        <v>12452.245398773006</v>
      </c>
      <c r="AH2123">
        <v>10704.633333333333</v>
      </c>
      <c r="AI2123">
        <v>10681.087209302326</v>
      </c>
      <c r="AJ2123">
        <v>12250.357798165138</v>
      </c>
      <c r="AK2123">
        <v>13885.821705426357</v>
      </c>
      <c r="AL2123">
        <v>17283.226890756301</v>
      </c>
      <c r="AM2123">
        <v>13452.178571428571</v>
      </c>
      <c r="AN2123">
        <v>9474.2787610619471</v>
      </c>
      <c r="AO2123">
        <v>10002.679738562092</v>
      </c>
      <c r="AP2123">
        <v>14412.972972972973</v>
      </c>
      <c r="AQ2123">
        <v>10052.716417910447</v>
      </c>
    </row>
    <row r="2124" spans="17:43" x14ac:dyDescent="0.4">
      <c r="Q2124">
        <v>13088.279411764706</v>
      </c>
      <c r="R2124">
        <v>14181.049079754601</v>
      </c>
      <c r="S2124">
        <v>14151.333333333334</v>
      </c>
      <c r="T2124">
        <v>13261.238372093023</v>
      </c>
      <c r="U2124">
        <v>14899.559633027522</v>
      </c>
      <c r="V2124">
        <v>17791.713178294573</v>
      </c>
      <c r="W2124">
        <v>18123.588235294119</v>
      </c>
      <c r="X2124">
        <v>16063.589285714286</v>
      </c>
      <c r="Y2124">
        <v>13430.101769911504</v>
      </c>
      <c r="Z2124">
        <v>12796.379084967321</v>
      </c>
      <c r="AA2124">
        <v>19829.792792792792</v>
      </c>
      <c r="AB2124">
        <v>14168.552238805971</v>
      </c>
      <c r="AF2124">
        <v>9980.0147058823532</v>
      </c>
      <c r="AG2124">
        <v>12444.59509202454</v>
      </c>
      <c r="AH2124">
        <v>10705.316666666668</v>
      </c>
      <c r="AI2124">
        <v>10686.715116279071</v>
      </c>
      <c r="AJ2124">
        <v>12247.972477064221</v>
      </c>
      <c r="AK2124">
        <v>13887.100775193798</v>
      </c>
      <c r="AL2124">
        <v>17286.781512605041</v>
      </c>
      <c r="AM2124">
        <v>13442.303571428571</v>
      </c>
      <c r="AN2124">
        <v>9468.9380530973449</v>
      </c>
      <c r="AO2124">
        <v>9999.0326797385624</v>
      </c>
      <c r="AP2124">
        <v>14412.396396396396</v>
      </c>
      <c r="AQ2124">
        <v>10044.656716417911</v>
      </c>
    </row>
    <row r="2125" spans="17:43" x14ac:dyDescent="0.4">
      <c r="Q2125">
        <v>13095.264705882353</v>
      </c>
      <c r="R2125">
        <v>14177.496932515338</v>
      </c>
      <c r="S2125">
        <v>14154.341666666667</v>
      </c>
      <c r="T2125">
        <v>13256.947674418605</v>
      </c>
      <c r="U2125">
        <v>14896.293577981651</v>
      </c>
      <c r="V2125">
        <v>17816.147286821706</v>
      </c>
      <c r="W2125">
        <v>18120.386554621848</v>
      </c>
      <c r="X2125">
        <v>16056.633928571429</v>
      </c>
      <c r="Y2125">
        <v>13432.716814159292</v>
      </c>
      <c r="Z2125">
        <v>12793.81045751634</v>
      </c>
      <c r="AA2125">
        <v>19826.37837837838</v>
      </c>
      <c r="AB2125">
        <v>14163.910447761195</v>
      </c>
      <c r="AF2125">
        <v>9976.4926470588234</v>
      </c>
      <c r="AG2125">
        <v>12440.779141104294</v>
      </c>
      <c r="AH2125">
        <v>10708.441666666668</v>
      </c>
      <c r="AI2125">
        <v>10685.5</v>
      </c>
      <c r="AJ2125">
        <v>12242.532110091743</v>
      </c>
      <c r="AK2125">
        <v>13883.124031007752</v>
      </c>
      <c r="AL2125">
        <v>17289.495798319327</v>
      </c>
      <c r="AM2125">
        <v>13435.491071428571</v>
      </c>
      <c r="AN2125">
        <v>9466.3893805309726</v>
      </c>
      <c r="AO2125">
        <v>10001.607843137255</v>
      </c>
      <c r="AP2125">
        <v>14409.603603603604</v>
      </c>
      <c r="AQ2125">
        <v>10046.671641791045</v>
      </c>
    </row>
    <row r="2126" spans="17:43" x14ac:dyDescent="0.4">
      <c r="Q2126">
        <v>13090.338235294117</v>
      </c>
      <c r="R2126">
        <v>14172.576687116565</v>
      </c>
      <c r="S2126">
        <v>14160.133333333333</v>
      </c>
      <c r="T2126">
        <v>13253.418604651162</v>
      </c>
      <c r="U2126">
        <v>14892.110091743119</v>
      </c>
      <c r="V2126">
        <v>17813.418604651164</v>
      </c>
      <c r="W2126">
        <v>18139.285714285714</v>
      </c>
      <c r="X2126">
        <v>16059.955357142857</v>
      </c>
      <c r="Y2126">
        <v>13430.008849557522</v>
      </c>
      <c r="Z2126">
        <v>12787.241830065359</v>
      </c>
      <c r="AA2126">
        <v>19808.828828828828</v>
      </c>
      <c r="AB2126">
        <v>14149.462686567163</v>
      </c>
      <c r="AF2126">
        <v>9971.7279411764703</v>
      </c>
      <c r="AG2126">
        <v>12451.711656441717</v>
      </c>
      <c r="AH2126">
        <v>10708.041666666666</v>
      </c>
      <c r="AI2126">
        <v>10688.761627906977</v>
      </c>
      <c r="AJ2126">
        <v>12246.293577981651</v>
      </c>
      <c r="AK2126">
        <v>13887.093023255815</v>
      </c>
      <c r="AL2126">
        <v>17266.655462184874</v>
      </c>
      <c r="AM2126">
        <v>13424.053571428571</v>
      </c>
      <c r="AN2126">
        <v>9463.0353982300876</v>
      </c>
      <c r="AO2126">
        <v>9999.2875816993455</v>
      </c>
      <c r="AP2126">
        <v>14406.333333333334</v>
      </c>
      <c r="AQ2126">
        <v>10044.985074626866</v>
      </c>
    </row>
    <row r="2127" spans="17:43" x14ac:dyDescent="0.4">
      <c r="Q2127">
        <v>13081.60294117647</v>
      </c>
      <c r="R2127">
        <v>14166.64417177914</v>
      </c>
      <c r="S2127">
        <v>14166.941666666668</v>
      </c>
      <c r="T2127">
        <v>13249.994186046511</v>
      </c>
      <c r="U2127">
        <v>14891.752293577982</v>
      </c>
      <c r="V2127">
        <v>17794.472868217053</v>
      </c>
      <c r="W2127">
        <v>18149.36974789916</v>
      </c>
      <c r="X2127">
        <v>16061.625</v>
      </c>
      <c r="Y2127">
        <v>13431.632743362832</v>
      </c>
      <c r="Z2127">
        <v>12783.02614379085</v>
      </c>
      <c r="AA2127">
        <v>19800.666666666668</v>
      </c>
      <c r="AB2127">
        <v>14155.447761194029</v>
      </c>
      <c r="AF2127">
        <v>9973.9852941176468</v>
      </c>
      <c r="AG2127">
        <v>12451.435582822085</v>
      </c>
      <c r="AH2127">
        <v>10713.241666666667</v>
      </c>
      <c r="AI2127">
        <v>10691.761627906977</v>
      </c>
      <c r="AJ2127">
        <v>12248.146788990825</v>
      </c>
      <c r="AK2127">
        <v>13877.209302325582</v>
      </c>
      <c r="AL2127">
        <v>17249.848739495799</v>
      </c>
      <c r="AM2127">
        <v>13418.330357142857</v>
      </c>
      <c r="AN2127">
        <v>9461.3185840707956</v>
      </c>
      <c r="AO2127">
        <v>9995.6143790849674</v>
      </c>
      <c r="AP2127">
        <v>14409.81081081081</v>
      </c>
      <c r="AQ2127">
        <v>10051.671641791045</v>
      </c>
    </row>
    <row r="2128" spans="17:43" x14ac:dyDescent="0.4">
      <c r="Q2128">
        <v>13085.911764705883</v>
      </c>
      <c r="R2128">
        <v>14168.361963190184</v>
      </c>
      <c r="S2128">
        <v>14163.916666666666</v>
      </c>
      <c r="T2128">
        <v>13251.953488372093</v>
      </c>
      <c r="U2128">
        <v>14885.541284403669</v>
      </c>
      <c r="V2128">
        <v>17798.240310077519</v>
      </c>
      <c r="W2128">
        <v>18163.142857142859</v>
      </c>
      <c r="X2128">
        <v>16064.723214285714</v>
      </c>
      <c r="Y2128">
        <v>13431.606194690265</v>
      </c>
      <c r="Z2128">
        <v>12783.058823529413</v>
      </c>
      <c r="AA2128">
        <v>19793.64864864865</v>
      </c>
      <c r="AB2128">
        <v>14140.291044776119</v>
      </c>
      <c r="AF2128">
        <v>9979.4852941176468</v>
      </c>
      <c r="AG2128">
        <v>12450.018404907976</v>
      </c>
      <c r="AH2128">
        <v>10707.908333333333</v>
      </c>
      <c r="AI2128">
        <v>10686.209302325582</v>
      </c>
      <c r="AJ2128">
        <v>12243.853211009175</v>
      </c>
      <c r="AK2128">
        <v>13879.976744186046</v>
      </c>
      <c r="AL2128">
        <v>17236.731092436974</v>
      </c>
      <c r="AM2128">
        <v>13426.696428571429</v>
      </c>
      <c r="AN2128">
        <v>9461.9601769911496</v>
      </c>
      <c r="AO2128">
        <v>9990.3071895424837</v>
      </c>
      <c r="AP2128">
        <v>14401.981981981982</v>
      </c>
      <c r="AQ2128">
        <v>10042.537313432837</v>
      </c>
    </row>
    <row r="2129" spans="17:43" x14ac:dyDescent="0.4">
      <c r="Q2129">
        <v>13084.654411764706</v>
      </c>
      <c r="R2129">
        <v>14160.63190184049</v>
      </c>
      <c r="S2129">
        <v>14166.991666666667</v>
      </c>
      <c r="T2129">
        <v>13250.058139534884</v>
      </c>
      <c r="U2129">
        <v>14890.477064220184</v>
      </c>
      <c r="V2129">
        <v>17794.325581395347</v>
      </c>
      <c r="W2129">
        <v>18176.226890756301</v>
      </c>
      <c r="X2129">
        <v>16054.008928571429</v>
      </c>
      <c r="Y2129">
        <v>13436.008849557522</v>
      </c>
      <c r="Z2129">
        <v>12780.986928104576</v>
      </c>
      <c r="AA2129">
        <v>19783.306306306305</v>
      </c>
      <c r="AB2129">
        <v>14151.611940298508</v>
      </c>
      <c r="AF2129">
        <v>9981.875</v>
      </c>
      <c r="AG2129">
        <v>12454.092024539877</v>
      </c>
      <c r="AH2129">
        <v>10707.6</v>
      </c>
      <c r="AI2129">
        <v>10682.581395348838</v>
      </c>
      <c r="AJ2129">
        <v>12245.220183486239</v>
      </c>
      <c r="AK2129">
        <v>13870.643410852714</v>
      </c>
      <c r="AL2129">
        <v>17226.117647058825</v>
      </c>
      <c r="AM2129">
        <v>13423.410714285714</v>
      </c>
      <c r="AN2129">
        <v>9469.1946902654872</v>
      </c>
      <c r="AO2129">
        <v>9992.4052287581708</v>
      </c>
      <c r="AP2129">
        <v>14398.873873873874</v>
      </c>
      <c r="AQ2129">
        <v>10042.544776119403</v>
      </c>
    </row>
    <row r="2130" spans="17:43" x14ac:dyDescent="0.4">
      <c r="Q2130">
        <v>13079.169117647059</v>
      </c>
      <c r="R2130">
        <v>14169.411042944785</v>
      </c>
      <c r="S2130">
        <v>14168.033333333333</v>
      </c>
      <c r="T2130">
        <v>13254.930232558139</v>
      </c>
      <c r="U2130">
        <v>14891.577981651377</v>
      </c>
      <c r="V2130">
        <v>17779.81395348837</v>
      </c>
      <c r="W2130">
        <v>18170.336134453781</v>
      </c>
      <c r="X2130">
        <v>16055.741071428571</v>
      </c>
      <c r="Y2130">
        <v>13431.659292035398</v>
      </c>
      <c r="Z2130">
        <v>12783.509803921568</v>
      </c>
      <c r="AA2130">
        <v>19792.549549549549</v>
      </c>
      <c r="AB2130">
        <v>14154.067164179105</v>
      </c>
      <c r="AF2130">
        <v>9982.8308823529405</v>
      </c>
      <c r="AG2130">
        <v>12455.36809815951</v>
      </c>
      <c r="AH2130">
        <v>10696.475</v>
      </c>
      <c r="AI2130">
        <v>10684.953488372093</v>
      </c>
      <c r="AJ2130">
        <v>12252.954128440368</v>
      </c>
      <c r="AK2130">
        <v>13881.472868217053</v>
      </c>
      <c r="AL2130">
        <v>17210.151260504201</v>
      </c>
      <c r="AM2130">
        <v>13418.357142857143</v>
      </c>
      <c r="AN2130">
        <v>9466.2433628318577</v>
      </c>
      <c r="AO2130">
        <v>9981.8562091503263</v>
      </c>
      <c r="AP2130">
        <v>14404.594594594595</v>
      </c>
      <c r="AQ2130">
        <v>10044.559701492537</v>
      </c>
    </row>
    <row r="2131" spans="17:43" x14ac:dyDescent="0.4">
      <c r="Q2131">
        <v>13088.514705882353</v>
      </c>
      <c r="R2131">
        <v>14173.61963190184</v>
      </c>
      <c r="S2131">
        <v>14165.025</v>
      </c>
      <c r="T2131">
        <v>13245.889534883721</v>
      </c>
      <c r="U2131">
        <v>14914.165137614678</v>
      </c>
      <c r="V2131">
        <v>17793.348837209302</v>
      </c>
      <c r="W2131">
        <v>18156.210084033613</v>
      </c>
      <c r="X2131">
        <v>16064.910714285714</v>
      </c>
      <c r="Y2131">
        <v>13428.398230088496</v>
      </c>
      <c r="Z2131">
        <v>12791.581699346405</v>
      </c>
      <c r="AA2131">
        <v>19773.62162162162</v>
      </c>
      <c r="AB2131">
        <v>14163.679104477613</v>
      </c>
      <c r="AF2131">
        <v>9980.1544117647063</v>
      </c>
      <c r="AG2131">
        <v>12446.638036809816</v>
      </c>
      <c r="AH2131">
        <v>10699.908333333333</v>
      </c>
      <c r="AI2131">
        <v>10686.360465116279</v>
      </c>
      <c r="AJ2131">
        <v>12249.697247706423</v>
      </c>
      <c r="AK2131">
        <v>13874.077519379845</v>
      </c>
      <c r="AL2131">
        <v>17229.436974789915</v>
      </c>
      <c r="AM2131">
        <v>13426.633928571429</v>
      </c>
      <c r="AN2131">
        <v>9470.9778761061953</v>
      </c>
      <c r="AO2131">
        <v>9979.4836601307197</v>
      </c>
      <c r="AP2131">
        <v>14413.648648648648</v>
      </c>
      <c r="AQ2131">
        <v>10040.880597014926</v>
      </c>
    </row>
    <row r="2132" spans="17:43" x14ac:dyDescent="0.4">
      <c r="Q2132">
        <v>13093.610294117647</v>
      </c>
      <c r="R2132">
        <v>14181.60736196319</v>
      </c>
      <c r="S2132">
        <v>14152.233333333334</v>
      </c>
      <c r="T2132">
        <v>13255.627906976744</v>
      </c>
      <c r="U2132">
        <v>14918.357798165138</v>
      </c>
      <c r="V2132">
        <v>17792.077519379844</v>
      </c>
      <c r="W2132">
        <v>18149.495798319327</v>
      </c>
      <c r="X2132">
        <v>16075.669642857143</v>
      </c>
      <c r="Y2132">
        <v>13433.464601769912</v>
      </c>
      <c r="Z2132">
        <v>12790.581699346405</v>
      </c>
      <c r="AA2132">
        <v>19789.657657657659</v>
      </c>
      <c r="AB2132">
        <v>14157.873134328358</v>
      </c>
      <c r="AF2132">
        <v>9979.6176470588234</v>
      </c>
      <c r="AG2132">
        <v>12450.926380368099</v>
      </c>
      <c r="AH2132">
        <v>10689.241666666667</v>
      </c>
      <c r="AI2132">
        <v>10681.494186046511</v>
      </c>
      <c r="AJ2132">
        <v>12245.577981651377</v>
      </c>
      <c r="AK2132">
        <v>13872.217054263567</v>
      </c>
      <c r="AL2132">
        <v>17226.773109243699</v>
      </c>
      <c r="AM2132">
        <v>13434.785714285714</v>
      </c>
      <c r="AN2132">
        <v>9475.4159292035401</v>
      </c>
      <c r="AO2132">
        <v>9982.6797385620921</v>
      </c>
      <c r="AP2132">
        <v>14399.873873873874</v>
      </c>
      <c r="AQ2132">
        <v>10031.783582089553</v>
      </c>
    </row>
    <row r="2133" spans="17:43" x14ac:dyDescent="0.4">
      <c r="Q2133">
        <v>13089.566176470587</v>
      </c>
      <c r="R2133">
        <v>14179.098159509202</v>
      </c>
      <c r="S2133">
        <v>14149.158333333333</v>
      </c>
      <c r="T2133">
        <v>13245.25</v>
      </c>
      <c r="U2133">
        <v>14928.339449541285</v>
      </c>
      <c r="V2133">
        <v>17784.589147286821</v>
      </c>
      <c r="W2133">
        <v>18149.008403361346</v>
      </c>
      <c r="X2133">
        <v>16086.142857142857</v>
      </c>
      <c r="Y2133">
        <v>13432.446902654867</v>
      </c>
      <c r="Z2133">
        <v>12786.712418300654</v>
      </c>
      <c r="AA2133">
        <v>19789.64864864865</v>
      </c>
      <c r="AB2133">
        <v>14176.194029850747</v>
      </c>
      <c r="AF2133">
        <v>9970.1470588235297</v>
      </c>
      <c r="AG2133">
        <v>12457.220858895706</v>
      </c>
      <c r="AH2133">
        <v>10690.666666666666</v>
      </c>
      <c r="AI2133">
        <v>10682.912790697674</v>
      </c>
      <c r="AJ2133">
        <v>12247.56880733945</v>
      </c>
      <c r="AK2133">
        <v>13866.193798449613</v>
      </c>
      <c r="AL2133">
        <v>17218.168067226892</v>
      </c>
      <c r="AM2133">
        <v>13430.910714285714</v>
      </c>
      <c r="AN2133">
        <v>9480.1017699115037</v>
      </c>
      <c r="AO2133">
        <v>9981.3006535947716</v>
      </c>
      <c r="AP2133">
        <v>14417.405405405405</v>
      </c>
      <c r="AQ2133">
        <v>10026.940298507463</v>
      </c>
    </row>
    <row r="2134" spans="17:43" x14ac:dyDescent="0.4">
      <c r="Q2134">
        <v>13078.536764705883</v>
      </c>
      <c r="R2134">
        <v>14180.828220858895</v>
      </c>
      <c r="S2134">
        <v>14147.416666666666</v>
      </c>
      <c r="T2134">
        <v>13248.755813953489</v>
      </c>
      <c r="U2134">
        <v>14928.183486238531</v>
      </c>
      <c r="V2134">
        <v>17790.899224806202</v>
      </c>
      <c r="W2134">
        <v>18138.521008403361</v>
      </c>
      <c r="X2134">
        <v>16081.169642857143</v>
      </c>
      <c r="Y2134">
        <v>13436.238938053097</v>
      </c>
      <c r="Z2134">
        <v>12782.934640522875</v>
      </c>
      <c r="AA2134">
        <v>19785.837837837837</v>
      </c>
      <c r="AB2134">
        <v>14167.283582089553</v>
      </c>
      <c r="AF2134">
        <v>9969.5367647058829</v>
      </c>
      <c r="AG2134">
        <v>12456.085889570551</v>
      </c>
      <c r="AH2134">
        <v>10689.366666666667</v>
      </c>
      <c r="AI2134">
        <v>10682.011627906977</v>
      </c>
      <c r="AJ2134">
        <v>12252.880733944954</v>
      </c>
      <c r="AK2134">
        <v>13863.046511627907</v>
      </c>
      <c r="AL2134">
        <v>17224.420168067227</v>
      </c>
      <c r="AM2134">
        <v>13445.803571428571</v>
      </c>
      <c r="AN2134">
        <v>9482.4380530973449</v>
      </c>
      <c r="AO2134">
        <v>9974.3725490196084</v>
      </c>
      <c r="AP2134">
        <v>14410.027027027027</v>
      </c>
      <c r="AQ2134">
        <v>10028.910447761195</v>
      </c>
    </row>
    <row r="2135" spans="17:43" x14ac:dyDescent="0.4">
      <c r="Q2135">
        <v>13078.588235294117</v>
      </c>
      <c r="R2135">
        <v>14174.208588957055</v>
      </c>
      <c r="S2135">
        <v>14144.375</v>
      </c>
      <c r="T2135">
        <v>13247.430232558139</v>
      </c>
      <c r="U2135">
        <v>14930.366972477064</v>
      </c>
      <c r="V2135">
        <v>17797.263565891473</v>
      </c>
      <c r="W2135">
        <v>18147.243697478993</v>
      </c>
      <c r="X2135">
        <v>16078.1875</v>
      </c>
      <c r="Y2135">
        <v>13442.150442477876</v>
      </c>
      <c r="Z2135">
        <v>12782.797385620916</v>
      </c>
      <c r="AA2135">
        <v>19779.954954954956</v>
      </c>
      <c r="AB2135">
        <v>14161.477611940298</v>
      </c>
      <c r="AF2135">
        <v>9970.7647058823532</v>
      </c>
      <c r="AG2135">
        <v>12450.9754601227</v>
      </c>
      <c r="AH2135">
        <v>10695.241666666667</v>
      </c>
      <c r="AI2135">
        <v>10676.970930232557</v>
      </c>
      <c r="AJ2135">
        <v>12248.330275229358</v>
      </c>
      <c r="AK2135">
        <v>13862.759689922481</v>
      </c>
      <c r="AL2135">
        <v>17220.436974789915</v>
      </c>
      <c r="AM2135">
        <v>13454.973214285714</v>
      </c>
      <c r="AN2135">
        <v>9484.5353982300876</v>
      </c>
      <c r="AO2135">
        <v>9974.5751633986929</v>
      </c>
      <c r="AP2135">
        <v>14408.045045045044</v>
      </c>
      <c r="AQ2135">
        <v>10026.873134328358</v>
      </c>
    </row>
    <row r="2136" spans="17:43" x14ac:dyDescent="0.4">
      <c r="Q2136">
        <v>13064.360294117647</v>
      </c>
      <c r="R2136">
        <v>14172.447852760737</v>
      </c>
      <c r="S2136">
        <v>14143.674999999999</v>
      </c>
      <c r="T2136">
        <v>13249.75</v>
      </c>
      <c r="U2136">
        <v>14925.587155963303</v>
      </c>
      <c r="V2136">
        <v>17778.031007751939</v>
      </c>
      <c r="W2136">
        <v>18151.705882352941</v>
      </c>
      <c r="X2136">
        <v>16070.401785714286</v>
      </c>
      <c r="Y2136">
        <v>13442.053097345133</v>
      </c>
      <c r="Z2136">
        <v>12781.32679738562</v>
      </c>
      <c r="AA2136">
        <v>19787.045045045044</v>
      </c>
      <c r="AB2136">
        <v>14144.477611940298</v>
      </c>
      <c r="AF2136">
        <v>9977.9779411764703</v>
      </c>
      <c r="AG2136">
        <v>12456.35582822086</v>
      </c>
      <c r="AH2136">
        <v>10691.391666666666</v>
      </c>
      <c r="AI2136">
        <v>10667.883720930233</v>
      </c>
      <c r="AJ2136">
        <v>12254.256880733945</v>
      </c>
      <c r="AK2136">
        <v>13868.782945736433</v>
      </c>
      <c r="AL2136">
        <v>17202.210084033613</v>
      </c>
      <c r="AM2136">
        <v>13456.830357142857</v>
      </c>
      <c r="AN2136">
        <v>9483.7256637168139</v>
      </c>
      <c r="AO2136">
        <v>9973.6470588235297</v>
      </c>
      <c r="AP2136">
        <v>14387</v>
      </c>
      <c r="AQ2136">
        <v>10023.925373134329</v>
      </c>
    </row>
    <row r="2137" spans="17:43" x14ac:dyDescent="0.4">
      <c r="Q2137">
        <v>13057.308823529413</v>
      </c>
      <c r="R2137">
        <v>14165.251533742332</v>
      </c>
      <c r="S2137">
        <v>14148.7</v>
      </c>
      <c r="T2137">
        <v>13257.569767441861</v>
      </c>
      <c r="U2137">
        <v>14913.009174311926</v>
      </c>
      <c r="V2137">
        <v>17785.875968992248</v>
      </c>
      <c r="W2137">
        <v>18145.512605042019</v>
      </c>
      <c r="X2137">
        <v>16078.964285714286</v>
      </c>
      <c r="Y2137">
        <v>13444.769911504425</v>
      </c>
      <c r="Z2137">
        <v>12780.496732026144</v>
      </c>
      <c r="AA2137">
        <v>19781.450450450451</v>
      </c>
      <c r="AB2137">
        <v>14143.813432835821</v>
      </c>
      <c r="AF2137">
        <v>9975.6397058823532</v>
      </c>
      <c r="AG2137">
        <v>12449.294478527607</v>
      </c>
      <c r="AH2137">
        <v>10697.716666666667</v>
      </c>
      <c r="AI2137">
        <v>10663.813953488372</v>
      </c>
      <c r="AJ2137">
        <v>12255.449541284404</v>
      </c>
      <c r="AK2137">
        <v>13873.39534883721</v>
      </c>
      <c r="AL2137">
        <v>17193.663865546219</v>
      </c>
      <c r="AM2137">
        <v>13456.928571428571</v>
      </c>
      <c r="AN2137">
        <v>9482.0442477876113</v>
      </c>
      <c r="AO2137">
        <v>9974.8758169934645</v>
      </c>
      <c r="AP2137">
        <v>14410</v>
      </c>
      <c r="AQ2137">
        <v>10017.925373134329</v>
      </c>
    </row>
    <row r="2138" spans="17:43" x14ac:dyDescent="0.4">
      <c r="Q2138">
        <v>13056.080882352941</v>
      </c>
      <c r="R2138">
        <v>14175.748466257668</v>
      </c>
      <c r="S2138">
        <v>14161.783333333333</v>
      </c>
      <c r="T2138">
        <v>13254.796511627907</v>
      </c>
      <c r="U2138">
        <v>14901.541284403669</v>
      </c>
      <c r="V2138">
        <v>17779.527131782947</v>
      </c>
      <c r="W2138">
        <v>18134.714285714286</v>
      </c>
      <c r="X2138">
        <v>16068.446428571429</v>
      </c>
      <c r="Y2138">
        <v>13444.712389380531</v>
      </c>
      <c r="Z2138">
        <v>12789.392156862745</v>
      </c>
      <c r="AA2138">
        <v>19781.747747747748</v>
      </c>
      <c r="AB2138">
        <v>14134.805970149253</v>
      </c>
      <c r="AF2138">
        <v>9980.6397058823532</v>
      </c>
      <c r="AG2138">
        <v>12445.202453987729</v>
      </c>
      <c r="AH2138">
        <v>10703.433333333332</v>
      </c>
      <c r="AI2138">
        <v>10663.988372093023</v>
      </c>
      <c r="AJ2138">
        <v>12251.440366972478</v>
      </c>
      <c r="AK2138">
        <v>13878.248062015504</v>
      </c>
      <c r="AL2138">
        <v>17194.714285714286</v>
      </c>
      <c r="AM2138">
        <v>13452.839285714286</v>
      </c>
      <c r="AN2138">
        <v>9480.853982300885</v>
      </c>
      <c r="AO2138">
        <v>9976.4248366013071</v>
      </c>
      <c r="AP2138">
        <v>14397.153153153153</v>
      </c>
      <c r="AQ2138">
        <v>10024.462686567163</v>
      </c>
    </row>
    <row r="2139" spans="17:43" x14ac:dyDescent="0.4">
      <c r="Q2139">
        <v>13063.308823529413</v>
      </c>
      <c r="R2139">
        <v>14171.251533742332</v>
      </c>
      <c r="S2139">
        <v>14162.35</v>
      </c>
      <c r="T2139">
        <v>13252.976744186046</v>
      </c>
      <c r="U2139">
        <v>14903.422018348623</v>
      </c>
      <c r="V2139">
        <v>17758.581395348836</v>
      </c>
      <c r="W2139">
        <v>18148.747899159665</v>
      </c>
      <c r="X2139">
        <v>16077.098214285714</v>
      </c>
      <c r="Y2139">
        <v>13436.725663716814</v>
      </c>
      <c r="Z2139">
        <v>12784.424836601307</v>
      </c>
      <c r="AA2139">
        <v>19794.45945945946</v>
      </c>
      <c r="AB2139">
        <v>14142.619402985074</v>
      </c>
      <c r="AF2139">
        <v>9982.3676470588234</v>
      </c>
      <c r="AG2139">
        <v>12445.490797546012</v>
      </c>
      <c r="AH2139">
        <v>10698.3</v>
      </c>
      <c r="AI2139">
        <v>10668.773255813954</v>
      </c>
      <c r="AJ2139">
        <v>12249.954128440368</v>
      </c>
      <c r="AK2139">
        <v>13870.829457364342</v>
      </c>
      <c r="AL2139">
        <v>17174.134453781513</v>
      </c>
      <c r="AM2139">
        <v>13443.089285714286</v>
      </c>
      <c r="AN2139">
        <v>9468.8053097345128</v>
      </c>
      <c r="AO2139">
        <v>9975.0588235294126</v>
      </c>
      <c r="AP2139">
        <v>14392.468468468469</v>
      </c>
      <c r="AQ2139">
        <v>10020.432835820895</v>
      </c>
    </row>
    <row r="2140" spans="17:43" x14ac:dyDescent="0.4">
      <c r="Q2140">
        <v>13063.661764705883</v>
      </c>
      <c r="R2140">
        <v>14159.754601226994</v>
      </c>
      <c r="S2140">
        <v>14156.133333333333</v>
      </c>
      <c r="T2140">
        <v>13248.511627906977</v>
      </c>
      <c r="U2140">
        <v>14911.715596330276</v>
      </c>
      <c r="V2140">
        <v>17750.720930232557</v>
      </c>
      <c r="W2140">
        <v>18152.9243697479</v>
      </c>
      <c r="X2140">
        <v>16083.0625</v>
      </c>
      <c r="Y2140">
        <v>13432.469026548673</v>
      </c>
      <c r="Z2140">
        <v>12779.849673202614</v>
      </c>
      <c r="AA2140">
        <v>19788.612612612611</v>
      </c>
      <c r="AB2140">
        <v>14142.970149253732</v>
      </c>
      <c r="AF2140">
        <v>9984.9411764705874</v>
      </c>
      <c r="AG2140">
        <v>12444.055214723927</v>
      </c>
      <c r="AH2140">
        <v>10693.116666666667</v>
      </c>
      <c r="AI2140">
        <v>10669.761627906977</v>
      </c>
      <c r="AJ2140">
        <v>12257.541284403669</v>
      </c>
      <c r="AK2140">
        <v>13876.186046511628</v>
      </c>
      <c r="AL2140">
        <v>17172.226890756301</v>
      </c>
      <c r="AM2140">
        <v>13447.125</v>
      </c>
      <c r="AN2140">
        <v>9465.0221238938047</v>
      </c>
      <c r="AO2140">
        <v>9978.2287581699347</v>
      </c>
      <c r="AP2140">
        <v>14384.792792792792</v>
      </c>
      <c r="AQ2140">
        <v>10016.417910447761</v>
      </c>
    </row>
    <row r="2141" spans="17:43" x14ac:dyDescent="0.4">
      <c r="Q2141">
        <v>13071.007352941177</v>
      </c>
      <c r="R2141">
        <v>14160.251533742332</v>
      </c>
      <c r="S2141">
        <v>14155.683333333332</v>
      </c>
      <c r="T2141">
        <v>13261.412790697674</v>
      </c>
      <c r="U2141">
        <v>14907.779816513761</v>
      </c>
      <c r="V2141">
        <v>17740.248062015504</v>
      </c>
      <c r="W2141">
        <v>18150.596638655461</v>
      </c>
      <c r="X2141">
        <v>16077.5</v>
      </c>
      <c r="Y2141">
        <v>13432.995575221239</v>
      </c>
      <c r="Z2141">
        <v>12779.509803921568</v>
      </c>
      <c r="AA2141">
        <v>19797.558558558558</v>
      </c>
      <c r="AB2141">
        <v>14140.522388059702</v>
      </c>
      <c r="AF2141">
        <v>9982.5073529411766</v>
      </c>
      <c r="AG2141">
        <v>12443.435582822085</v>
      </c>
      <c r="AH2141">
        <v>10697.066666666668</v>
      </c>
      <c r="AI2141">
        <v>10675</v>
      </c>
      <c r="AJ2141">
        <v>12250.678899082568</v>
      </c>
      <c r="AK2141">
        <v>13860.341085271319</v>
      </c>
      <c r="AL2141">
        <v>17172.781512605041</v>
      </c>
      <c r="AM2141">
        <v>13439.544642857143</v>
      </c>
      <c r="AN2141">
        <v>9463.4646017699124</v>
      </c>
      <c r="AO2141">
        <v>9972.7777777777774</v>
      </c>
      <c r="AP2141">
        <v>14389.414414414414</v>
      </c>
      <c r="AQ2141">
        <v>10017.134328358208</v>
      </c>
    </row>
    <row r="2142" spans="17:43" x14ac:dyDescent="0.4">
      <c r="Q2142">
        <v>13075.845588235294</v>
      </c>
      <c r="R2142">
        <v>14161.920245398773</v>
      </c>
      <c r="S2142">
        <v>14159.475</v>
      </c>
      <c r="T2142">
        <v>13251.75</v>
      </c>
      <c r="U2142">
        <v>14904.706422018349</v>
      </c>
      <c r="V2142">
        <v>17733.232558139534</v>
      </c>
      <c r="W2142">
        <v>18161.436974789915</v>
      </c>
      <c r="X2142">
        <v>16068.098214285714</v>
      </c>
      <c r="Y2142">
        <v>13434.924778761062</v>
      </c>
      <c r="Z2142">
        <v>12776.960784313726</v>
      </c>
      <c r="AA2142">
        <v>19788.315315315314</v>
      </c>
      <c r="AB2142">
        <v>14132.10447761194</v>
      </c>
      <c r="AF2142">
        <v>9981.6838235294126</v>
      </c>
      <c r="AG2142">
        <v>12445.251533742332</v>
      </c>
      <c r="AH2142">
        <v>10697.816666666668</v>
      </c>
      <c r="AI2142">
        <v>10676.784883720929</v>
      </c>
      <c r="AJ2142">
        <v>12239.899082568807</v>
      </c>
      <c r="AK2142">
        <v>13863.178294573643</v>
      </c>
      <c r="AL2142">
        <v>17171.319327731093</v>
      </c>
      <c r="AM2142">
        <v>13441.196428571429</v>
      </c>
      <c r="AN2142">
        <v>9462.3185840707956</v>
      </c>
      <c r="AO2142">
        <v>9968.8496732026142</v>
      </c>
      <c r="AP2142">
        <v>14381.621621621622</v>
      </c>
      <c r="AQ2142">
        <v>10016.850746268658</v>
      </c>
    </row>
    <row r="2143" spans="17:43" x14ac:dyDescent="0.4">
      <c r="Q2143">
        <v>13067.514705882353</v>
      </c>
      <c r="R2143">
        <v>14217.269938650306</v>
      </c>
      <c r="S2143">
        <v>14143.133333333333</v>
      </c>
      <c r="T2143">
        <v>13244.941860465116</v>
      </c>
      <c r="U2143">
        <v>14891.293577981651</v>
      </c>
      <c r="V2143">
        <v>17729.635658914729</v>
      </c>
      <c r="W2143">
        <v>18187.680672268907</v>
      </c>
      <c r="X2143">
        <v>16071.455357142857</v>
      </c>
      <c r="Y2143">
        <v>13435.969026548673</v>
      </c>
      <c r="Z2143">
        <v>12765.320261437908</v>
      </c>
      <c r="AA2143">
        <v>19799.990990990991</v>
      </c>
      <c r="AB2143">
        <v>14136.335820895523</v>
      </c>
      <c r="AF2143">
        <v>9983.2132352941171</v>
      </c>
      <c r="AG2143">
        <v>12448.092024539877</v>
      </c>
      <c r="AH2143">
        <v>10685.966666666667</v>
      </c>
      <c r="AI2143">
        <v>10673.488372093023</v>
      </c>
      <c r="AJ2143">
        <v>12242.155963302752</v>
      </c>
      <c r="AK2143">
        <v>13855.790697674418</v>
      </c>
      <c r="AL2143">
        <v>17172.495798319327</v>
      </c>
      <c r="AM2143">
        <v>13444.785714285714</v>
      </c>
      <c r="AN2143">
        <v>9457.5132743362828</v>
      </c>
      <c r="AO2143">
        <v>9973.2941176470595</v>
      </c>
      <c r="AP2143">
        <v>14384.342342342343</v>
      </c>
      <c r="AQ2143">
        <v>10019.611940298508</v>
      </c>
    </row>
    <row r="2144" spans="17:43" x14ac:dyDescent="0.4">
      <c r="Q2144">
        <v>13071.323529411764</v>
      </c>
      <c r="R2144">
        <v>14148.865030674846</v>
      </c>
      <c r="S2144">
        <v>14141.775</v>
      </c>
      <c r="T2144">
        <v>13228.674418604651</v>
      </c>
      <c r="U2144">
        <v>14891.981651376147</v>
      </c>
      <c r="V2144">
        <v>17742.031007751939</v>
      </c>
      <c r="W2144">
        <v>18184.974789915967</v>
      </c>
      <c r="X2144">
        <v>16082.026785714286</v>
      </c>
      <c r="Y2144">
        <v>13437.420353982301</v>
      </c>
      <c r="Z2144">
        <v>12772.490196078432</v>
      </c>
      <c r="AA2144">
        <v>19798.54054054054</v>
      </c>
      <c r="AB2144">
        <v>14133.10447761194</v>
      </c>
      <c r="AF2144">
        <v>9979.7426470588234</v>
      </c>
      <c r="AG2144">
        <v>12446.969325153374</v>
      </c>
      <c r="AH2144">
        <v>10688.933333333332</v>
      </c>
      <c r="AI2144">
        <v>10671.918604651162</v>
      </c>
      <c r="AJ2144">
        <v>12239.706422018349</v>
      </c>
      <c r="AK2144">
        <v>13874.906976744185</v>
      </c>
      <c r="AL2144">
        <v>17186.487394957981</v>
      </c>
      <c r="AM2144">
        <v>13458.071428571429</v>
      </c>
      <c r="AN2144">
        <v>9465.0796460176989</v>
      </c>
      <c r="AO2144">
        <v>9968.6274509803916</v>
      </c>
      <c r="AP2144">
        <v>14387.396396396396</v>
      </c>
      <c r="AQ2144">
        <v>10022.873134328358</v>
      </c>
    </row>
    <row r="2145" spans="17:43" x14ac:dyDescent="0.4">
      <c r="Q2145">
        <v>13064.411764705883</v>
      </c>
      <c r="R2145">
        <v>14154.63190184049</v>
      </c>
      <c r="S2145">
        <v>14140.15</v>
      </c>
      <c r="T2145">
        <v>13225.85465116279</v>
      </c>
      <c r="U2145">
        <v>14887.247706422018</v>
      </c>
      <c r="V2145">
        <v>17731.418604651164</v>
      </c>
      <c r="W2145">
        <v>18185.621848739494</v>
      </c>
      <c r="X2145">
        <v>16078.848214285714</v>
      </c>
      <c r="Y2145">
        <v>13440.477876106195</v>
      </c>
      <c r="Z2145">
        <v>12777.169934640522</v>
      </c>
      <c r="AA2145">
        <v>19799.126126126128</v>
      </c>
      <c r="AB2145">
        <v>14133.955223880597</v>
      </c>
      <c r="AF2145">
        <v>9974.625</v>
      </c>
      <c r="AG2145">
        <v>12448.760736196318</v>
      </c>
      <c r="AH2145">
        <v>10689.35</v>
      </c>
      <c r="AI2145">
        <v>10671.970930232557</v>
      </c>
      <c r="AJ2145">
        <v>12249.155963302752</v>
      </c>
      <c r="AK2145">
        <v>13871.527131782947</v>
      </c>
      <c r="AL2145">
        <v>17178.9243697479</v>
      </c>
      <c r="AM2145">
        <v>13449.910714285714</v>
      </c>
      <c r="AN2145">
        <v>9466.7522123893814</v>
      </c>
      <c r="AO2145">
        <v>9966.4575163398695</v>
      </c>
      <c r="AP2145">
        <v>14394.009009009009</v>
      </c>
      <c r="AQ2145">
        <v>10019</v>
      </c>
    </row>
    <row r="2146" spans="17:43" x14ac:dyDescent="0.4">
      <c r="Q2146">
        <v>13063.014705882353</v>
      </c>
      <c r="R2146">
        <v>14147.288343558283</v>
      </c>
      <c r="S2146">
        <v>14137.45</v>
      </c>
      <c r="T2146">
        <v>13222.325581395349</v>
      </c>
      <c r="U2146">
        <v>14867.752293577982</v>
      </c>
      <c r="V2146">
        <v>17749.364341085271</v>
      </c>
      <c r="W2146">
        <v>18188.596638655461</v>
      </c>
      <c r="X2146">
        <v>16078.116071428571</v>
      </c>
      <c r="Y2146">
        <v>13442.216814159292</v>
      </c>
      <c r="Z2146">
        <v>12777.960784313726</v>
      </c>
      <c r="AA2146">
        <v>19800.234234234234</v>
      </c>
      <c r="AB2146">
        <v>14144.723880597016</v>
      </c>
      <c r="AF2146">
        <v>9977.4926470588234</v>
      </c>
      <c r="AG2146">
        <v>12434.717791411043</v>
      </c>
      <c r="AH2146">
        <v>10681.383333333333</v>
      </c>
      <c r="AI2146">
        <v>10673.668604651162</v>
      </c>
      <c r="AJ2146">
        <v>12247.275229357798</v>
      </c>
      <c r="AK2146">
        <v>13884.930232558139</v>
      </c>
      <c r="AL2146">
        <v>17171.89075630252</v>
      </c>
      <c r="AM2146">
        <v>13446.901785714286</v>
      </c>
      <c r="AN2146">
        <v>9471.5575221238942</v>
      </c>
      <c r="AO2146">
        <v>9965.5228758169942</v>
      </c>
      <c r="AP2146">
        <v>14392.954954954956</v>
      </c>
      <c r="AQ2146">
        <v>10016.462686567163</v>
      </c>
    </row>
    <row r="2147" spans="17:43" x14ac:dyDescent="0.4">
      <c r="Q2147">
        <v>13066.14705882353</v>
      </c>
      <c r="R2147">
        <v>14146.435582822085</v>
      </c>
      <c r="S2147">
        <v>14128.741666666667</v>
      </c>
      <c r="T2147">
        <v>13213.877906976744</v>
      </c>
      <c r="U2147">
        <v>14864.761467889908</v>
      </c>
      <c r="V2147">
        <v>17761.465116279069</v>
      </c>
      <c r="W2147">
        <v>18190.521008403361</v>
      </c>
      <c r="X2147">
        <v>16077.616071428571</v>
      </c>
      <c r="Y2147">
        <v>13436.659292035398</v>
      </c>
      <c r="Z2147">
        <v>12770.745098039215</v>
      </c>
      <c r="AA2147">
        <v>19803.468468468469</v>
      </c>
      <c r="AB2147">
        <v>14157.835820895523</v>
      </c>
      <c r="AF2147">
        <v>9977.823529411764</v>
      </c>
      <c r="AG2147">
        <v>12430.963190184049</v>
      </c>
      <c r="AH2147">
        <v>10668.883333333333</v>
      </c>
      <c r="AI2147">
        <v>10674.523255813954</v>
      </c>
      <c r="AJ2147">
        <v>12250.853211009175</v>
      </c>
      <c r="AK2147">
        <v>13886.139534883721</v>
      </c>
      <c r="AL2147">
        <v>17166.176470588234</v>
      </c>
      <c r="AM2147">
        <v>13436.169642857143</v>
      </c>
      <c r="AN2147">
        <v>9473.3495575221241</v>
      </c>
      <c r="AO2147">
        <v>9957.0261437908503</v>
      </c>
      <c r="AP2147">
        <v>14390.405405405405</v>
      </c>
      <c r="AQ2147">
        <v>10020.283582089553</v>
      </c>
    </row>
    <row r="2148" spans="17:43" x14ac:dyDescent="0.4">
      <c r="Q2148">
        <v>13074.367647058823</v>
      </c>
      <c r="R2148">
        <v>14137.680981595093</v>
      </c>
      <c r="S2148">
        <v>14123.091666666667</v>
      </c>
      <c r="T2148">
        <v>13221.238372093023</v>
      </c>
      <c r="U2148">
        <v>14881.660550458715</v>
      </c>
      <c r="V2148">
        <v>17790.767441860466</v>
      </c>
      <c r="W2148">
        <v>18163.781512605041</v>
      </c>
      <c r="X2148">
        <v>16076.5625</v>
      </c>
      <c r="Y2148">
        <v>13429.296460176991</v>
      </c>
      <c r="Z2148">
        <v>12775.169934640522</v>
      </c>
      <c r="AA2148">
        <v>19783.450450450451</v>
      </c>
      <c r="AB2148">
        <v>14154.365671641792</v>
      </c>
      <c r="AF2148">
        <v>9976.1323529411766</v>
      </c>
      <c r="AG2148">
        <v>12428.343558282209</v>
      </c>
      <c r="AH2148">
        <v>10676.95</v>
      </c>
      <c r="AI2148">
        <v>10682.401162790698</v>
      </c>
      <c r="AJ2148">
        <v>12243.926605504586</v>
      </c>
      <c r="AK2148">
        <v>13898.984496124031</v>
      </c>
      <c r="AL2148">
        <v>17159.025210084033</v>
      </c>
      <c r="AM2148">
        <v>13427.5</v>
      </c>
      <c r="AN2148">
        <v>9476.1106194690274</v>
      </c>
      <c r="AO2148">
        <v>9948.660130718954</v>
      </c>
      <c r="AP2148">
        <v>14399.936936936936</v>
      </c>
      <c r="AQ2148">
        <v>10014.791044776119</v>
      </c>
    </row>
    <row r="2149" spans="17:43" x14ac:dyDescent="0.4">
      <c r="Q2149">
        <v>13079.610294117647</v>
      </c>
      <c r="R2149">
        <v>14152.276073619632</v>
      </c>
      <c r="S2149">
        <v>14131.7</v>
      </c>
      <c r="T2149">
        <v>13222.494186046511</v>
      </c>
      <c r="U2149">
        <v>14874.706422018349</v>
      </c>
      <c r="V2149">
        <v>17802.914728682172</v>
      </c>
      <c r="W2149">
        <v>18156.033613445379</v>
      </c>
      <c r="X2149">
        <v>16081.053571428571</v>
      </c>
      <c r="Y2149">
        <v>13421.716814159292</v>
      </c>
      <c r="Z2149">
        <v>12778.019607843138</v>
      </c>
      <c r="AA2149">
        <v>19776.576576576575</v>
      </c>
      <c r="AB2149">
        <v>14156.328358208955</v>
      </c>
      <c r="AF2149">
        <v>9972.0441176470595</v>
      </c>
      <c r="AG2149">
        <v>12419.503067484662</v>
      </c>
      <c r="AH2149">
        <v>10675.716666666667</v>
      </c>
      <c r="AI2149">
        <v>10677.680232558139</v>
      </c>
      <c r="AJ2149">
        <v>12248.788990825688</v>
      </c>
      <c r="AK2149">
        <v>13888.046511627907</v>
      </c>
      <c r="AL2149">
        <v>17159.008403361346</v>
      </c>
      <c r="AM2149">
        <v>13418.910714285714</v>
      </c>
      <c r="AN2149">
        <v>9477.6637168141588</v>
      </c>
      <c r="AO2149">
        <v>9953.7908496732034</v>
      </c>
      <c r="AP2149">
        <v>14398.504504504504</v>
      </c>
      <c r="AQ2149">
        <v>10006.26119402985</v>
      </c>
    </row>
    <row r="2150" spans="17:43" x14ac:dyDescent="0.4">
      <c r="Q2150">
        <v>13091.816176470587</v>
      </c>
      <c r="R2150">
        <v>14159.466257668711</v>
      </c>
      <c r="S2150">
        <v>14131.966666666667</v>
      </c>
      <c r="T2150">
        <v>13232.325581395349</v>
      </c>
      <c r="U2150">
        <v>14868.963302752294</v>
      </c>
      <c r="V2150">
        <v>17823.193798449611</v>
      </c>
      <c r="W2150">
        <v>18151.352941176472</v>
      </c>
      <c r="X2150">
        <v>16087.392857142857</v>
      </c>
      <c r="Y2150">
        <v>13440.176991150442</v>
      </c>
      <c r="Z2150">
        <v>12770.496732026144</v>
      </c>
      <c r="AA2150">
        <v>19775.441441441442</v>
      </c>
      <c r="AB2150">
        <v>14155.007462686568</v>
      </c>
      <c r="AF2150">
        <v>9968.8529411764703</v>
      </c>
      <c r="AG2150">
        <v>12422.9754601227</v>
      </c>
      <c r="AH2150">
        <v>10672.875</v>
      </c>
      <c r="AI2150">
        <v>10676.360465116279</v>
      </c>
      <c r="AJ2150">
        <v>12221</v>
      </c>
      <c r="AK2150">
        <v>13883.248062015504</v>
      </c>
      <c r="AL2150">
        <v>17169.235294117647</v>
      </c>
      <c r="AM2150">
        <v>13420.035714285714</v>
      </c>
      <c r="AN2150">
        <v>9483.3805309734507</v>
      </c>
      <c r="AO2150">
        <v>9950.6470588235297</v>
      </c>
      <c r="AP2150">
        <v>14386.180180180179</v>
      </c>
      <c r="AQ2150">
        <v>10013.626865671642</v>
      </c>
    </row>
    <row r="2151" spans="17:43" x14ac:dyDescent="0.4">
      <c r="Q2151">
        <v>13098.169117647059</v>
      </c>
      <c r="R2151">
        <v>14172.711656441717</v>
      </c>
      <c r="S2151">
        <v>14136.7</v>
      </c>
      <c r="T2151">
        <v>13236.023255813954</v>
      </c>
      <c r="U2151">
        <v>14878.550458715596</v>
      </c>
      <c r="V2151">
        <v>17702.271317829458</v>
      </c>
      <c r="W2151">
        <v>18153.050420168067</v>
      </c>
      <c r="X2151">
        <v>16097.669642857143</v>
      </c>
      <c r="Y2151">
        <v>13436.615044247788</v>
      </c>
      <c r="Z2151">
        <v>12764.921568627451</v>
      </c>
      <c r="AA2151">
        <v>19771.747747747748</v>
      </c>
      <c r="AB2151">
        <v>14154.246268656716</v>
      </c>
      <c r="AF2151">
        <v>9963.4705882352937</v>
      </c>
      <c r="AG2151">
        <v>12429.319018404907</v>
      </c>
      <c r="AH2151">
        <v>10679.441666666668</v>
      </c>
      <c r="AI2151">
        <v>10670.529069767443</v>
      </c>
      <c r="AJ2151">
        <v>12219.798165137614</v>
      </c>
      <c r="AK2151">
        <v>13837.60465116279</v>
      </c>
      <c r="AL2151">
        <v>17190.705882352941</v>
      </c>
      <c r="AM2151">
        <v>13420.625</v>
      </c>
      <c r="AN2151">
        <v>9478.6814159292044</v>
      </c>
      <c r="AO2151">
        <v>9958.5032679738561</v>
      </c>
      <c r="AP2151">
        <v>14406.117117117117</v>
      </c>
      <c r="AQ2151">
        <v>10021.865671641792</v>
      </c>
    </row>
    <row r="2152" spans="17:43" x14ac:dyDescent="0.4">
      <c r="Q2152">
        <v>13104.889705882353</v>
      </c>
      <c r="R2152">
        <v>14182.128834355828</v>
      </c>
      <c r="S2152">
        <v>14139.808333333332</v>
      </c>
      <c r="T2152">
        <v>13250.232558139534</v>
      </c>
      <c r="U2152">
        <v>14881.48623853211</v>
      </c>
      <c r="V2152">
        <v>17805.945736434107</v>
      </c>
      <c r="W2152">
        <v>18141.672268907561</v>
      </c>
      <c r="X2152">
        <v>16114.642857142857</v>
      </c>
      <c r="Y2152">
        <v>13435.438053097345</v>
      </c>
      <c r="Z2152">
        <v>12765.705882352941</v>
      </c>
      <c r="AA2152">
        <v>19775.360360360359</v>
      </c>
      <c r="AB2152">
        <v>14144.932835820895</v>
      </c>
      <c r="AF2152">
        <v>9958.1176470588234</v>
      </c>
      <c r="AG2152">
        <v>12435.828220858895</v>
      </c>
      <c r="AH2152">
        <v>10684.941666666668</v>
      </c>
      <c r="AI2152">
        <v>10666.238372093023</v>
      </c>
      <c r="AJ2152">
        <v>12217.467889908257</v>
      </c>
      <c r="AK2152">
        <v>13875.170542635658</v>
      </c>
      <c r="AL2152">
        <v>17200.411764705881</v>
      </c>
      <c r="AM2152">
        <v>13421.598214285714</v>
      </c>
      <c r="AN2152">
        <v>9475.1327433628321</v>
      </c>
      <c r="AO2152">
        <v>9961.5228758169942</v>
      </c>
      <c r="AP2152">
        <v>14407.945945945947</v>
      </c>
      <c r="AQ2152">
        <v>10013.179104477613</v>
      </c>
    </row>
    <row r="2153" spans="17:43" x14ac:dyDescent="0.4">
      <c r="Q2153">
        <v>13101.698529411764</v>
      </c>
      <c r="R2153">
        <v>14187.938650306749</v>
      </c>
      <c r="S2153">
        <v>14148.508333333333</v>
      </c>
      <c r="T2153">
        <v>13255.389534883721</v>
      </c>
      <c r="U2153">
        <v>14881.944954128441</v>
      </c>
      <c r="V2153">
        <v>17797.17054263566</v>
      </c>
      <c r="W2153">
        <v>18147.352941176472</v>
      </c>
      <c r="X2153">
        <v>16121.232142857143</v>
      </c>
      <c r="Y2153">
        <v>13441.181415929204</v>
      </c>
      <c r="Z2153">
        <v>12764.241830065359</v>
      </c>
      <c r="AA2153">
        <v>19789.018018018018</v>
      </c>
      <c r="AB2153">
        <v>14145.791044776119</v>
      </c>
      <c r="AF2153">
        <v>9960.1470588235297</v>
      </c>
      <c r="AG2153">
        <v>12430.963190184049</v>
      </c>
      <c r="AH2153">
        <v>10677.75</v>
      </c>
      <c r="AI2153">
        <v>10661.453488372093</v>
      </c>
      <c r="AJ2153">
        <v>12222.541284403669</v>
      </c>
      <c r="AK2153">
        <v>13884.139534883721</v>
      </c>
      <c r="AL2153">
        <v>17192.521008403361</v>
      </c>
      <c r="AM2153">
        <v>13433.714285714286</v>
      </c>
      <c r="AN2153">
        <v>9477.9159292035401</v>
      </c>
      <c r="AO2153">
        <v>9966.4248366013071</v>
      </c>
      <c r="AP2153">
        <v>14407.297297297297</v>
      </c>
      <c r="AQ2153">
        <v>10015.059701492537</v>
      </c>
    </row>
    <row r="2154" spans="17:43" x14ac:dyDescent="0.4">
      <c r="Q2154">
        <v>13089.492647058823</v>
      </c>
      <c r="R2154">
        <v>14179</v>
      </c>
      <c r="S2154">
        <v>14146.45</v>
      </c>
      <c r="T2154">
        <v>13258.523255813954</v>
      </c>
      <c r="U2154">
        <v>14882.678899082568</v>
      </c>
      <c r="V2154">
        <v>17792.558139534885</v>
      </c>
      <c r="W2154">
        <v>18146.638655462186</v>
      </c>
      <c r="X2154">
        <v>16125.223214285714</v>
      </c>
      <c r="Y2154">
        <v>13448.809734513274</v>
      </c>
      <c r="Z2154">
        <v>12767.758169934641</v>
      </c>
      <c r="AA2154">
        <v>19802.396396396398</v>
      </c>
      <c r="AB2154">
        <v>14141.029850746268</v>
      </c>
      <c r="AF2154">
        <v>9963.4705882352937</v>
      </c>
      <c r="AG2154">
        <v>12435.257668711656</v>
      </c>
      <c r="AH2154">
        <v>10668.866666666667</v>
      </c>
      <c r="AI2154">
        <v>10666.703488372093</v>
      </c>
      <c r="AJ2154">
        <v>12228.284403669724</v>
      </c>
      <c r="AK2154">
        <v>13901.069767441861</v>
      </c>
      <c r="AL2154">
        <v>17182.512605042019</v>
      </c>
      <c r="AM2154">
        <v>13430.214285714286</v>
      </c>
      <c r="AN2154">
        <v>9475.2256637168139</v>
      </c>
      <c r="AO2154">
        <v>9968.5294117647063</v>
      </c>
      <c r="AP2154">
        <v>14416.279279279279</v>
      </c>
      <c r="AQ2154">
        <v>10018.298507462687</v>
      </c>
    </row>
    <row r="2155" spans="17:43" x14ac:dyDescent="0.4">
      <c r="Q2155">
        <v>13085.301470588236</v>
      </c>
      <c r="R2155">
        <v>14170.730061349694</v>
      </c>
      <c r="S2155">
        <v>14136.25</v>
      </c>
      <c r="T2155">
        <v>13247.85465116279</v>
      </c>
      <c r="U2155">
        <v>14882.59633027523</v>
      </c>
      <c r="V2155">
        <v>17790.015503875969</v>
      </c>
      <c r="W2155">
        <v>18157.285714285714</v>
      </c>
      <c r="X2155">
        <v>16119.75</v>
      </c>
      <c r="Y2155">
        <v>13434.659292035398</v>
      </c>
      <c r="Z2155">
        <v>12763.620915032679</v>
      </c>
      <c r="AA2155">
        <v>19819.549549549549</v>
      </c>
      <c r="AB2155">
        <v>14137.656716417911</v>
      </c>
      <c r="AF2155">
        <v>9966.8676470588234</v>
      </c>
      <c r="AG2155">
        <v>12431.779141104294</v>
      </c>
      <c r="AH2155">
        <v>10665.174999999999</v>
      </c>
      <c r="AI2155">
        <v>10669.034883720929</v>
      </c>
      <c r="AJ2155">
        <v>12228.633027522936</v>
      </c>
      <c r="AK2155">
        <v>13914.178294573643</v>
      </c>
      <c r="AL2155">
        <v>17186.025210084033</v>
      </c>
      <c r="AM2155">
        <v>13423.098214285714</v>
      </c>
      <c r="AN2155">
        <v>9477.0309734513266</v>
      </c>
      <c r="AO2155">
        <v>9964.9738562091497</v>
      </c>
      <c r="AP2155">
        <v>14415.45945945946</v>
      </c>
      <c r="AQ2155">
        <v>10010.932835820895</v>
      </c>
    </row>
    <row r="2156" spans="17:43" x14ac:dyDescent="0.4">
      <c r="Q2156">
        <v>13087.720588235294</v>
      </c>
      <c r="R2156">
        <v>14164.938650306749</v>
      </c>
      <c r="S2156">
        <v>14136.491666666667</v>
      </c>
      <c r="T2156">
        <v>13240.133720930233</v>
      </c>
      <c r="U2156">
        <v>14894.467889908257</v>
      </c>
      <c r="V2156">
        <v>17794.968992248061</v>
      </c>
      <c r="W2156">
        <v>18159.18487394958</v>
      </c>
      <c r="X2156">
        <v>16103.401785714286</v>
      </c>
      <c r="Y2156">
        <v>13429.194690265487</v>
      </c>
      <c r="Z2156">
        <v>12768.013071895424</v>
      </c>
      <c r="AA2156">
        <v>19829.972972972973</v>
      </c>
      <c r="AB2156">
        <v>14127.723880597016</v>
      </c>
      <c r="AF2156">
        <v>9966.3676470588234</v>
      </c>
      <c r="AG2156">
        <v>12437.711656441717</v>
      </c>
      <c r="AH2156">
        <v>10658.541666666666</v>
      </c>
      <c r="AI2156">
        <v>10667.906976744185</v>
      </c>
      <c r="AJ2156">
        <v>12222.669724770642</v>
      </c>
      <c r="AK2156">
        <v>13926.356589147286</v>
      </c>
      <c r="AL2156">
        <v>17157.89075630252</v>
      </c>
      <c r="AM2156">
        <v>13429.723214285714</v>
      </c>
      <c r="AN2156">
        <v>9477.5176991150438</v>
      </c>
      <c r="AO2156">
        <v>9961.1045751633992</v>
      </c>
      <c r="AP2156">
        <v>14404.981981981982</v>
      </c>
      <c r="AQ2156">
        <v>10001.283582089553</v>
      </c>
    </row>
    <row r="2157" spans="17:43" x14ac:dyDescent="0.4">
      <c r="Q2157">
        <v>13084.367647058823</v>
      </c>
      <c r="R2157">
        <v>14213.361963190184</v>
      </c>
      <c r="S2157">
        <v>14138.116666666667</v>
      </c>
      <c r="T2157">
        <v>13240.284883720929</v>
      </c>
      <c r="U2157">
        <v>14907.495412844037</v>
      </c>
      <c r="V2157">
        <v>17706.449612403099</v>
      </c>
      <c r="W2157">
        <v>18166.731092436974</v>
      </c>
      <c r="X2157">
        <v>16100.526785714286</v>
      </c>
      <c r="Y2157">
        <v>13429.473451327434</v>
      </c>
      <c r="Z2157">
        <v>12777.392156862745</v>
      </c>
      <c r="AA2157">
        <v>19852.18918918919</v>
      </c>
      <c r="AB2157">
        <v>14123.059701492537</v>
      </c>
      <c r="AF2157">
        <v>9971.0073529411766</v>
      </c>
      <c r="AG2157">
        <v>12432.171779141105</v>
      </c>
      <c r="AH2157">
        <v>10661.924999999999</v>
      </c>
      <c r="AI2157">
        <v>10667.203488372093</v>
      </c>
      <c r="AJ2157">
        <v>12232.91743119266</v>
      </c>
      <c r="AK2157">
        <v>13905.565891472868</v>
      </c>
      <c r="AL2157">
        <v>17152.411764705881</v>
      </c>
      <c r="AM2157">
        <v>13435.660714285714</v>
      </c>
      <c r="AN2157">
        <v>9483.9601769911496</v>
      </c>
      <c r="AO2157">
        <v>9970.0196078431381</v>
      </c>
      <c r="AP2157">
        <v>14399.306306306305</v>
      </c>
      <c r="AQ2157">
        <v>10003.947761194029</v>
      </c>
    </row>
    <row r="2158" spans="17:43" x14ac:dyDescent="0.4">
      <c r="Q2158">
        <v>13091.970588235294</v>
      </c>
      <c r="R2158">
        <v>14215.110429447852</v>
      </c>
      <c r="S2158">
        <v>14129.816666666668</v>
      </c>
      <c r="T2158">
        <v>13228.802325581395</v>
      </c>
      <c r="U2158">
        <v>14908.146788990825</v>
      </c>
      <c r="V2158">
        <v>17806.945736434107</v>
      </c>
      <c r="W2158">
        <v>18160.915966386554</v>
      </c>
      <c r="X2158">
        <v>16092.241071428571</v>
      </c>
      <c r="Y2158">
        <v>13430.867256637168</v>
      </c>
      <c r="Z2158">
        <v>12784.346405228758</v>
      </c>
      <c r="AA2158">
        <v>19855.603603603602</v>
      </c>
      <c r="AB2158">
        <v>14131.194029850747</v>
      </c>
      <c r="AF2158">
        <v>9971.4044117647063</v>
      </c>
      <c r="AG2158">
        <v>12432.760736196318</v>
      </c>
      <c r="AH2158">
        <v>10660.091666666667</v>
      </c>
      <c r="AI2158">
        <v>10663.279069767443</v>
      </c>
      <c r="AJ2158">
        <v>12232.779816513761</v>
      </c>
      <c r="AK2158">
        <v>13935.426356589147</v>
      </c>
      <c r="AL2158">
        <v>17166.268907563026</v>
      </c>
      <c r="AM2158">
        <v>13427.794642857143</v>
      </c>
      <c r="AN2158">
        <v>9484.5575221238942</v>
      </c>
      <c r="AO2158">
        <v>9963.6143790849674</v>
      </c>
      <c r="AP2158">
        <v>14389.72972972973</v>
      </c>
      <c r="AQ2158">
        <v>9994.4477611940292</v>
      </c>
    </row>
    <row r="2159" spans="17:43" x14ac:dyDescent="0.4">
      <c r="Q2159">
        <v>13101.338235294117</v>
      </c>
      <c r="R2159">
        <v>14218.073619631901</v>
      </c>
      <c r="S2159">
        <v>14111.45</v>
      </c>
      <c r="T2159">
        <v>13218.715116279071</v>
      </c>
      <c r="U2159">
        <v>14915.871559633028</v>
      </c>
      <c r="V2159">
        <v>17790.348837209302</v>
      </c>
      <c r="W2159">
        <v>18170.571428571428</v>
      </c>
      <c r="X2159">
        <v>16057.133928571429</v>
      </c>
      <c r="Y2159">
        <v>13425.141592920354</v>
      </c>
      <c r="Z2159">
        <v>12774.16339869281</v>
      </c>
      <c r="AA2159">
        <v>19844.801801801801</v>
      </c>
      <c r="AB2159">
        <v>14128.716417910447</v>
      </c>
      <c r="AF2159">
        <v>9972.2279411764703</v>
      </c>
      <c r="AG2159">
        <v>12427.687116564417</v>
      </c>
      <c r="AH2159">
        <v>10663.091666666667</v>
      </c>
      <c r="AI2159">
        <v>10657.075581395349</v>
      </c>
      <c r="AJ2159">
        <v>12224.990825688074</v>
      </c>
      <c r="AK2159">
        <v>13920.093023255815</v>
      </c>
      <c r="AL2159">
        <v>17167.781512605041</v>
      </c>
      <c r="AM2159">
        <v>13425.785714285714</v>
      </c>
      <c r="AN2159">
        <v>9482.7256637168139</v>
      </c>
      <c r="AO2159">
        <v>9956.3660130718963</v>
      </c>
      <c r="AP2159">
        <v>14388.063063063064</v>
      </c>
      <c r="AQ2159">
        <v>9995.6044776119397</v>
      </c>
    </row>
    <row r="2160" spans="17:43" x14ac:dyDescent="0.4">
      <c r="Q2160">
        <v>13108.544117647059</v>
      </c>
      <c r="R2160">
        <v>14157.63190184049</v>
      </c>
      <c r="S2160">
        <v>14123.4</v>
      </c>
      <c r="T2160">
        <v>13230.337209302326</v>
      </c>
      <c r="U2160">
        <v>14902.477064220184</v>
      </c>
      <c r="V2160">
        <v>17789.449612403099</v>
      </c>
      <c r="W2160">
        <v>18160.672268907561</v>
      </c>
      <c r="X2160">
        <v>16053.928571428571</v>
      </c>
      <c r="Y2160">
        <v>13432.252212389381</v>
      </c>
      <c r="Z2160">
        <v>12774.745098039215</v>
      </c>
      <c r="AA2160">
        <v>19834.180180180181</v>
      </c>
      <c r="AB2160">
        <v>14131.850746268658</v>
      </c>
      <c r="AF2160">
        <v>9970.8529411764703</v>
      </c>
      <c r="AG2160">
        <v>12424.61963190184</v>
      </c>
      <c r="AH2160">
        <v>10660.841666666667</v>
      </c>
      <c r="AI2160">
        <v>10654.348837209302</v>
      </c>
      <c r="AJ2160">
        <v>12234.339449541285</v>
      </c>
      <c r="AK2160">
        <v>13912.240310077519</v>
      </c>
      <c r="AL2160">
        <v>17161.436974789915</v>
      </c>
      <c r="AM2160">
        <v>13427.446428571429</v>
      </c>
      <c r="AN2160">
        <v>9477.9380530973449</v>
      </c>
      <c r="AO2160">
        <v>9965.7516339869289</v>
      </c>
      <c r="AP2160">
        <v>14395.72972972973</v>
      </c>
      <c r="AQ2160">
        <v>10000.119402985074</v>
      </c>
    </row>
    <row r="2161" spans="17:43" x14ac:dyDescent="0.4">
      <c r="Q2161">
        <v>13100.808823529413</v>
      </c>
      <c r="R2161">
        <v>14217.957055214723</v>
      </c>
      <c r="S2161">
        <v>14120.141666666666</v>
      </c>
      <c r="T2161">
        <v>13242.162790697674</v>
      </c>
      <c r="U2161">
        <v>14916.504587155963</v>
      </c>
      <c r="V2161">
        <v>17799.124031007752</v>
      </c>
      <c r="W2161">
        <v>18157.537815126052</v>
      </c>
      <c r="X2161">
        <v>16063.696428571429</v>
      </c>
      <c r="Y2161">
        <v>13436.761061946903</v>
      </c>
      <c r="Z2161">
        <v>12772.51633986928</v>
      </c>
      <c r="AA2161">
        <v>19832.486486486487</v>
      </c>
      <c r="AB2161">
        <v>14143.835820895523</v>
      </c>
      <c r="AF2161">
        <v>9969.1544117647063</v>
      </c>
      <c r="AG2161">
        <v>12418.092024539877</v>
      </c>
      <c r="AH2161">
        <v>10669.966666666667</v>
      </c>
      <c r="AI2161">
        <v>10655.075581395349</v>
      </c>
      <c r="AJ2161">
        <v>12238.321100917432</v>
      </c>
      <c r="AK2161">
        <v>13918.899224806202</v>
      </c>
      <c r="AL2161">
        <v>17180.142857142859</v>
      </c>
      <c r="AM2161">
        <v>13414.330357142857</v>
      </c>
      <c r="AN2161">
        <v>9475.6283185840712</v>
      </c>
      <c r="AO2161">
        <v>9967.3333333333339</v>
      </c>
      <c r="AP2161">
        <v>14388.981981981982</v>
      </c>
      <c r="AQ2161">
        <v>10011.955223880597</v>
      </c>
    </row>
    <row r="2162" spans="17:43" x14ac:dyDescent="0.4">
      <c r="Q2162">
        <v>13098.573529411764</v>
      </c>
      <c r="R2162">
        <v>14150.680981595093</v>
      </c>
      <c r="S2162">
        <v>14131.908333333333</v>
      </c>
      <c r="T2162">
        <v>13240.220930232557</v>
      </c>
      <c r="U2162">
        <v>14909.678899082568</v>
      </c>
      <c r="V2162">
        <v>17772.077519379844</v>
      </c>
      <c r="W2162">
        <v>18146.420168067227</v>
      </c>
      <c r="X2162">
        <v>16048.848214285714</v>
      </c>
      <c r="Y2162">
        <v>13426.380530973451</v>
      </c>
      <c r="Z2162">
        <v>12763.267973856209</v>
      </c>
      <c r="AA2162">
        <v>19829.126126126128</v>
      </c>
      <c r="AB2162">
        <v>14146.716417910447</v>
      </c>
      <c r="AF2162">
        <v>9970.8676470588234</v>
      </c>
      <c r="AG2162">
        <v>12413.01226993865</v>
      </c>
      <c r="AH2162">
        <v>10667.716666666667</v>
      </c>
      <c r="AI2162">
        <v>10656.633720930233</v>
      </c>
      <c r="AJ2162">
        <v>12233.522935779816</v>
      </c>
      <c r="AK2162">
        <v>13910.356589147286</v>
      </c>
      <c r="AL2162">
        <v>17178.773109243699</v>
      </c>
      <c r="AM2162">
        <v>13401.553571428571</v>
      </c>
      <c r="AN2162">
        <v>9473.6017699115037</v>
      </c>
      <c r="AO2162">
        <v>9960.5228758169942</v>
      </c>
      <c r="AP2162">
        <v>14374.387387387387</v>
      </c>
      <c r="AQ2162">
        <v>10009.597014925374</v>
      </c>
    </row>
    <row r="2163" spans="17:43" x14ac:dyDescent="0.4">
      <c r="Q2163">
        <v>13094.22794117647</v>
      </c>
      <c r="R2163">
        <v>14146.883435582822</v>
      </c>
      <c r="S2163">
        <v>14128.55</v>
      </c>
      <c r="T2163">
        <v>13247.784883720929</v>
      </c>
      <c r="U2163">
        <v>14901.522935779816</v>
      </c>
      <c r="V2163">
        <v>17764.922480620156</v>
      </c>
      <c r="W2163">
        <v>18155.008403361346</v>
      </c>
      <c r="X2163">
        <v>16032.714285714286</v>
      </c>
      <c r="Y2163">
        <v>13427.814159292035</v>
      </c>
      <c r="Z2163">
        <v>12756.013071895424</v>
      </c>
      <c r="AA2163">
        <v>19840.441441441442</v>
      </c>
      <c r="AB2163">
        <v>14144.179104477613</v>
      </c>
      <c r="AF2163">
        <v>9963.7941176470595</v>
      </c>
      <c r="AG2163">
        <v>12410.417177914111</v>
      </c>
      <c r="AH2163">
        <v>10654.241666666667</v>
      </c>
      <c r="AI2163">
        <v>10658.063953488372</v>
      </c>
      <c r="AJ2163">
        <v>12229.541284403669</v>
      </c>
      <c r="AK2163">
        <v>13912</v>
      </c>
      <c r="AL2163">
        <v>17168.89075630252</v>
      </c>
      <c r="AM2163">
        <v>13387.348214285714</v>
      </c>
      <c r="AN2163">
        <v>9470.1371681415931</v>
      </c>
      <c r="AO2163">
        <v>9955.4640522875816</v>
      </c>
      <c r="AP2163">
        <v>14359.684684684684</v>
      </c>
      <c r="AQ2163">
        <v>10014.544776119403</v>
      </c>
    </row>
    <row r="2164" spans="17:43" x14ac:dyDescent="0.4">
      <c r="Q2164">
        <v>13090.169117647059</v>
      </c>
      <c r="R2164">
        <v>14154.558282208589</v>
      </c>
      <c r="S2164">
        <v>14130.025</v>
      </c>
      <c r="T2164">
        <v>13249.476744186046</v>
      </c>
      <c r="U2164">
        <v>14894.128440366972</v>
      </c>
      <c r="V2164">
        <v>17789.317829457363</v>
      </c>
      <c r="W2164">
        <v>18154.495798319327</v>
      </c>
      <c r="X2164">
        <v>16028.946428571429</v>
      </c>
      <c r="Y2164">
        <v>13428.814159292035</v>
      </c>
      <c r="Z2164">
        <v>12753.699346405228</v>
      </c>
      <c r="AA2164">
        <v>19852.900900900902</v>
      </c>
      <c r="AB2164">
        <v>14147.805970149253</v>
      </c>
      <c r="AF2164">
        <v>9968.051470588236</v>
      </c>
      <c r="AG2164">
        <v>12414.343558282209</v>
      </c>
      <c r="AH2164">
        <v>10648.091666666667</v>
      </c>
      <c r="AI2164">
        <v>10661.029069767443</v>
      </c>
      <c r="AJ2164">
        <v>12221</v>
      </c>
      <c r="AK2164">
        <v>13918.480620155038</v>
      </c>
      <c r="AL2164">
        <v>17164.084033613446</v>
      </c>
      <c r="AM2164">
        <v>13372.107142857143</v>
      </c>
      <c r="AN2164">
        <v>9472.9336283185839</v>
      </c>
      <c r="AO2164">
        <v>9956.83660130719</v>
      </c>
      <c r="AP2164">
        <v>14371.711711711712</v>
      </c>
      <c r="AQ2164">
        <v>10017.932835820895</v>
      </c>
    </row>
    <row r="2165" spans="17:43" x14ac:dyDescent="0.4">
      <c r="Q2165">
        <v>13081.683823529413</v>
      </c>
      <c r="R2165">
        <v>14145.153374233128</v>
      </c>
      <c r="S2165">
        <v>14127.683333333332</v>
      </c>
      <c r="T2165">
        <v>13234.639534883721</v>
      </c>
      <c r="U2165">
        <v>14907.229357798165</v>
      </c>
      <c r="V2165">
        <v>17797.317829457363</v>
      </c>
      <c r="W2165">
        <v>18143.336134453781</v>
      </c>
      <c r="X2165">
        <v>16029.875</v>
      </c>
      <c r="Y2165">
        <v>13426.508849557522</v>
      </c>
      <c r="Z2165">
        <v>12760.320261437908</v>
      </c>
      <c r="AA2165">
        <v>19852.774774774774</v>
      </c>
      <c r="AB2165">
        <v>14152.574626865671</v>
      </c>
      <c r="AF2165">
        <v>9969.2794117647063</v>
      </c>
      <c r="AG2165">
        <v>12421.36809815951</v>
      </c>
      <c r="AH2165">
        <v>10654.283333333333</v>
      </c>
      <c r="AI2165">
        <v>10660.924418604651</v>
      </c>
      <c r="AJ2165">
        <v>12219.798165137614</v>
      </c>
      <c r="AK2165">
        <v>13932.558139534884</v>
      </c>
      <c r="AL2165">
        <v>17159.436974789915</v>
      </c>
      <c r="AM2165">
        <v>13362.857142857143</v>
      </c>
      <c r="AN2165">
        <v>9474.9601769911496</v>
      </c>
      <c r="AO2165">
        <v>9952.8758169934645</v>
      </c>
      <c r="AP2165">
        <v>14365.873873873874</v>
      </c>
      <c r="AQ2165">
        <v>10018.388059701492</v>
      </c>
    </row>
    <row r="2166" spans="17:43" x14ac:dyDescent="0.4">
      <c r="Q2166">
        <v>13078.007352941177</v>
      </c>
      <c r="R2166">
        <v>14133.9754601227</v>
      </c>
      <c r="S2166">
        <v>14132.924999999999</v>
      </c>
      <c r="T2166">
        <v>13222.825581395349</v>
      </c>
      <c r="U2166">
        <v>14884.715596330276</v>
      </c>
      <c r="V2166">
        <v>17787.271317829458</v>
      </c>
      <c r="W2166">
        <v>18122.092436974788</v>
      </c>
      <c r="X2166">
        <v>16017</v>
      </c>
      <c r="Y2166">
        <v>13426.345132743363</v>
      </c>
      <c r="Z2166">
        <v>12762.287581699346</v>
      </c>
      <c r="AA2166">
        <v>19849.62162162162</v>
      </c>
      <c r="AB2166">
        <v>14149.462686567163</v>
      </c>
      <c r="AF2166">
        <v>9974.323529411764</v>
      </c>
      <c r="AG2166">
        <v>12420.60736196319</v>
      </c>
      <c r="AH2166">
        <v>10645.325000000001</v>
      </c>
      <c r="AI2166">
        <v>10661.674418604651</v>
      </c>
      <c r="AJ2166">
        <v>12226.348623853211</v>
      </c>
      <c r="AK2166">
        <v>13933.263565891473</v>
      </c>
      <c r="AL2166">
        <v>17131.142857142859</v>
      </c>
      <c r="AM2166">
        <v>13355.410714285714</v>
      </c>
      <c r="AN2166">
        <v>9476.8008849557518</v>
      </c>
      <c r="AO2166">
        <v>9945.0392156862745</v>
      </c>
      <c r="AP2166">
        <v>14355.981981981982</v>
      </c>
      <c r="AQ2166">
        <v>10005.746268656716</v>
      </c>
    </row>
    <row r="2167" spans="17:43" x14ac:dyDescent="0.4">
      <c r="Q2167">
        <v>13083.029411764706</v>
      </c>
      <c r="R2167">
        <v>14201.846625766872</v>
      </c>
      <c r="S2167">
        <v>14113.116666666667</v>
      </c>
      <c r="T2167">
        <v>13218.029069767443</v>
      </c>
      <c r="U2167">
        <v>14877.376146788991</v>
      </c>
      <c r="V2167">
        <v>17771.317829457363</v>
      </c>
      <c r="W2167">
        <v>18108.899159663866</v>
      </c>
      <c r="X2167">
        <v>15999.044642857143</v>
      </c>
      <c r="Y2167">
        <v>13433.092920353982</v>
      </c>
      <c r="Z2167">
        <v>12762.803921568628</v>
      </c>
      <c r="AA2167">
        <v>19837.846846846845</v>
      </c>
      <c r="AB2167">
        <v>14147.694029850747</v>
      </c>
      <c r="AF2167">
        <v>9967.6397058823532</v>
      </c>
      <c r="AG2167">
        <v>12422.110429447852</v>
      </c>
      <c r="AH2167">
        <v>10639.208333333334</v>
      </c>
      <c r="AI2167">
        <v>10668.308139534884</v>
      </c>
      <c r="AJ2167">
        <v>12233.412844036697</v>
      </c>
      <c r="AK2167">
        <v>13923.77519379845</v>
      </c>
      <c r="AL2167">
        <v>17104.865546218487</v>
      </c>
      <c r="AM2167">
        <v>13335.955357142857</v>
      </c>
      <c r="AN2167">
        <v>9473.5619469026551</v>
      </c>
      <c r="AO2167">
        <v>9941.8758169934645</v>
      </c>
      <c r="AP2167">
        <v>14366.216216216217</v>
      </c>
      <c r="AQ2167">
        <v>10010.335820895523</v>
      </c>
    </row>
    <row r="2168" spans="17:43" x14ac:dyDescent="0.4">
      <c r="Q2168">
        <v>13084.845588235294</v>
      </c>
      <c r="R2168">
        <v>14140.312883435583</v>
      </c>
      <c r="S2168">
        <v>14122.375</v>
      </c>
      <c r="T2168">
        <v>13221.953488372093</v>
      </c>
      <c r="U2168">
        <v>14881.201834862386</v>
      </c>
      <c r="V2168">
        <v>17767.37984496124</v>
      </c>
      <c r="W2168">
        <v>18091.268907563026</v>
      </c>
      <c r="X2168">
        <v>16004.660714285714</v>
      </c>
      <c r="Y2168">
        <v>13436.884955752212</v>
      </c>
      <c r="Z2168">
        <v>12759.470588235294</v>
      </c>
      <c r="AA2168">
        <v>19826.45945945946</v>
      </c>
      <c r="AB2168">
        <v>14134.940298507463</v>
      </c>
      <c r="AF2168">
        <v>9972.9411764705874</v>
      </c>
      <c r="AG2168">
        <v>12423.705521472393</v>
      </c>
      <c r="AH2168">
        <v>10643.566666666668</v>
      </c>
      <c r="AI2168">
        <v>10675.470930232557</v>
      </c>
      <c r="AJ2168">
        <v>12231.871559633028</v>
      </c>
      <c r="AK2168">
        <v>13919.875968992248</v>
      </c>
      <c r="AL2168">
        <v>17056.81512605042</v>
      </c>
      <c r="AM2168">
        <v>13330.919642857143</v>
      </c>
      <c r="AN2168">
        <v>9468.3230088495584</v>
      </c>
      <c r="AO2168">
        <v>9949.8431372549021</v>
      </c>
      <c r="AP2168">
        <v>14384.450450450451</v>
      </c>
      <c r="AQ2168">
        <v>10020.656716417911</v>
      </c>
    </row>
    <row r="2169" spans="17:43" x14ac:dyDescent="0.4">
      <c r="Q2169">
        <v>13081.941176470587</v>
      </c>
      <c r="R2169">
        <v>14199.963190184049</v>
      </c>
      <c r="S2169">
        <v>14122.433333333332</v>
      </c>
      <c r="T2169">
        <v>13220.668604651162</v>
      </c>
      <c r="U2169">
        <v>14871.660550458715</v>
      </c>
      <c r="V2169">
        <v>17758.542635658916</v>
      </c>
      <c r="W2169">
        <v>18055.067226890755</v>
      </c>
      <c r="X2169">
        <v>16009.964285714286</v>
      </c>
      <c r="Y2169">
        <v>13442.190265486726</v>
      </c>
      <c r="Z2169">
        <v>12768.607843137255</v>
      </c>
      <c r="AA2169">
        <v>19829.450450450451</v>
      </c>
      <c r="AB2169">
        <v>14128.268656716418</v>
      </c>
      <c r="AF2169">
        <v>9967.823529411764</v>
      </c>
      <c r="AG2169">
        <v>12420.539877300613</v>
      </c>
      <c r="AH2169">
        <v>10654.875</v>
      </c>
      <c r="AI2169">
        <v>10678.587209302326</v>
      </c>
      <c r="AJ2169">
        <v>12230.954128440368</v>
      </c>
      <c r="AK2169">
        <v>13925.341085271319</v>
      </c>
      <c r="AL2169">
        <v>17028.100840336134</v>
      </c>
      <c r="AM2169">
        <v>13322.892857142857</v>
      </c>
      <c r="AN2169">
        <v>9466.5884955752208</v>
      </c>
      <c r="AO2169">
        <v>9952.6078431372553</v>
      </c>
      <c r="AP2169">
        <v>14371.945945945947</v>
      </c>
      <c r="AQ2169">
        <v>10023.559701492537</v>
      </c>
    </row>
    <row r="2170" spans="17:43" x14ac:dyDescent="0.4">
      <c r="Q2170">
        <v>13085.330882352941</v>
      </c>
      <c r="R2170">
        <v>14198.159509202455</v>
      </c>
      <c r="S2170">
        <v>14124.008333333333</v>
      </c>
      <c r="T2170">
        <v>13220.017441860466</v>
      </c>
      <c r="U2170">
        <v>14877.944954128441</v>
      </c>
      <c r="V2170">
        <v>17755.937984496122</v>
      </c>
      <c r="W2170">
        <v>18019.705882352941</v>
      </c>
      <c r="X2170">
        <v>15998.982142857143</v>
      </c>
      <c r="Y2170">
        <v>13445.893805309735</v>
      </c>
      <c r="Z2170">
        <v>12771.176470588236</v>
      </c>
      <c r="AA2170">
        <v>19832.369369369368</v>
      </c>
      <c r="AB2170">
        <v>14119.813432835821</v>
      </c>
      <c r="AF2170">
        <v>9967.9926470588234</v>
      </c>
      <c r="AG2170">
        <v>12415.202453987729</v>
      </c>
      <c r="AH2170">
        <v>10653.924999999999</v>
      </c>
      <c r="AI2170">
        <v>10681.924418604651</v>
      </c>
      <c r="AJ2170">
        <v>12240.834862385322</v>
      </c>
      <c r="AK2170">
        <v>13922.937984496124</v>
      </c>
      <c r="AL2170">
        <v>16981.588235294119</v>
      </c>
      <c r="AM2170">
        <v>13314.598214285714</v>
      </c>
      <c r="AN2170">
        <v>9466.4203539823011</v>
      </c>
      <c r="AO2170">
        <v>9951.0065359477121</v>
      </c>
      <c r="AP2170">
        <v>14371.765765765766</v>
      </c>
      <c r="AQ2170">
        <v>10023.746268656716</v>
      </c>
    </row>
    <row r="2171" spans="17:43" x14ac:dyDescent="0.4">
      <c r="Q2171">
        <v>13106.308823529413</v>
      </c>
      <c r="R2171">
        <v>14197.539877300613</v>
      </c>
      <c r="S2171">
        <v>14121.775</v>
      </c>
      <c r="T2171">
        <v>13228.627906976744</v>
      </c>
      <c r="U2171">
        <v>14895.522935779816</v>
      </c>
      <c r="V2171">
        <v>17751.22480620155</v>
      </c>
      <c r="W2171">
        <v>18007.277310924368</v>
      </c>
      <c r="X2171">
        <v>15997.107142857143</v>
      </c>
      <c r="Y2171">
        <v>13443.911504424779</v>
      </c>
      <c r="Z2171">
        <v>12767.895424836601</v>
      </c>
      <c r="AA2171">
        <v>19830.072072072071</v>
      </c>
      <c r="AB2171">
        <v>14112.179104477613</v>
      </c>
      <c r="AF2171">
        <v>9966.0294117647063</v>
      </c>
      <c r="AG2171">
        <v>12418.920245398773</v>
      </c>
      <c r="AH2171">
        <v>10644.308333333332</v>
      </c>
      <c r="AI2171">
        <v>10683.924418604651</v>
      </c>
      <c r="AJ2171">
        <v>12238.587155963303</v>
      </c>
      <c r="AK2171">
        <v>13910.798449612403</v>
      </c>
      <c r="AL2171">
        <v>16962.655462184874</v>
      </c>
      <c r="AM2171">
        <v>13302.303571428571</v>
      </c>
      <c r="AN2171">
        <v>9465.0973451327427</v>
      </c>
      <c r="AO2171">
        <v>9951.9738562091497</v>
      </c>
      <c r="AP2171">
        <v>14383.117117117117</v>
      </c>
      <c r="AQ2171">
        <v>10028.932835820895</v>
      </c>
    </row>
    <row r="2172" spans="17:43" x14ac:dyDescent="0.4">
      <c r="Q2172">
        <v>13086.338235294117</v>
      </c>
      <c r="R2172">
        <v>14198.993865030674</v>
      </c>
      <c r="S2172">
        <v>14127.183333333332</v>
      </c>
      <c r="T2172">
        <v>13235.598837209302</v>
      </c>
      <c r="U2172">
        <v>14903.706422018349</v>
      </c>
      <c r="V2172">
        <v>17750.441860465115</v>
      </c>
      <c r="W2172">
        <v>17982.016806722688</v>
      </c>
      <c r="X2172">
        <v>16006.214285714286</v>
      </c>
      <c r="Y2172">
        <v>13447.29203539823</v>
      </c>
      <c r="Z2172">
        <v>12769.660130718954</v>
      </c>
      <c r="AA2172">
        <v>19837.864864864863</v>
      </c>
      <c r="AB2172">
        <v>14111.708955223881</v>
      </c>
      <c r="AF2172">
        <v>9964.073529411764</v>
      </c>
      <c r="AG2172">
        <v>12417.39263803681</v>
      </c>
      <c r="AH2172">
        <v>10652.416666666666</v>
      </c>
      <c r="AI2172">
        <v>10679.837209302326</v>
      </c>
      <c r="AJ2172">
        <v>12225.51376146789</v>
      </c>
      <c r="AK2172">
        <v>13902.325581395349</v>
      </c>
      <c r="AL2172">
        <v>16912.9243697479</v>
      </c>
      <c r="AM2172">
        <v>13297.517857142857</v>
      </c>
      <c r="AN2172">
        <v>9467.1858407079653</v>
      </c>
      <c r="AO2172">
        <v>9959.3006535947716</v>
      </c>
      <c r="AP2172">
        <v>14384.801801801801</v>
      </c>
      <c r="AQ2172">
        <v>10026.932835820895</v>
      </c>
    </row>
    <row r="2173" spans="17:43" x14ac:dyDescent="0.4">
      <c r="Q2173">
        <v>13087.955882352941</v>
      </c>
      <c r="R2173">
        <v>14200.331288343557</v>
      </c>
      <c r="S2173">
        <v>14124.558333333332</v>
      </c>
      <c r="T2173">
        <v>13232.261627906977</v>
      </c>
      <c r="U2173">
        <v>14899.302752293577</v>
      </c>
      <c r="V2173">
        <v>17769.248062015504</v>
      </c>
      <c r="W2173">
        <v>17958.546218487394</v>
      </c>
      <c r="X2173">
        <v>16011.383928571429</v>
      </c>
      <c r="Y2173">
        <v>13452.075221238938</v>
      </c>
      <c r="Z2173">
        <v>12755.111111111111</v>
      </c>
      <c r="AA2173">
        <v>19820.891891891893</v>
      </c>
      <c r="AB2173">
        <v>14113.253731343284</v>
      </c>
      <c r="AF2173">
        <v>9957.5294117647063</v>
      </c>
      <c r="AG2173">
        <v>12414.276073619632</v>
      </c>
      <c r="AH2173">
        <v>10656.424999999999</v>
      </c>
      <c r="AI2173">
        <v>10675.063953488372</v>
      </c>
      <c r="AJ2173">
        <v>12224.302752293577</v>
      </c>
      <c r="AK2173">
        <v>13907.248062015504</v>
      </c>
      <c r="AL2173">
        <v>16883.579831932773</v>
      </c>
      <c r="AM2173">
        <v>13295.830357142857</v>
      </c>
      <c r="AN2173">
        <v>9472.1592920353978</v>
      </c>
      <c r="AO2173">
        <v>9955.2287581699347</v>
      </c>
      <c r="AP2173">
        <v>14377.972972972973</v>
      </c>
      <c r="AQ2173">
        <v>10018.694029850747</v>
      </c>
    </row>
    <row r="2174" spans="17:43" x14ac:dyDescent="0.4">
      <c r="Q2174">
        <v>13092.279411764706</v>
      </c>
      <c r="R2174">
        <v>14197.723926380368</v>
      </c>
      <c r="S2174">
        <v>14126.525</v>
      </c>
      <c r="T2174">
        <v>13227.261627906977</v>
      </c>
      <c r="U2174">
        <v>14896.605504587156</v>
      </c>
      <c r="V2174">
        <v>17781.062015503878</v>
      </c>
      <c r="W2174">
        <v>17924.957983193279</v>
      </c>
      <c r="X2174">
        <v>16019.473214285714</v>
      </c>
      <c r="Y2174">
        <v>13445.703539823009</v>
      </c>
      <c r="Z2174">
        <v>12752.941176470587</v>
      </c>
      <c r="AA2174">
        <v>19808.666666666668</v>
      </c>
      <c r="AB2174">
        <v>14111.477611940298</v>
      </c>
      <c r="AF2174">
        <v>9961.8161764705874</v>
      </c>
      <c r="AG2174">
        <v>12419.564417177915</v>
      </c>
      <c r="AH2174">
        <v>10653.05</v>
      </c>
      <c r="AI2174">
        <v>10675.563953488372</v>
      </c>
      <c r="AJ2174">
        <v>12233.862385321101</v>
      </c>
      <c r="AK2174">
        <v>13897.457364341086</v>
      </c>
      <c r="AL2174">
        <v>16868.512605042019</v>
      </c>
      <c r="AM2174">
        <v>13289.589285714286</v>
      </c>
      <c r="AN2174">
        <v>9471.0398230088504</v>
      </c>
      <c r="AO2174">
        <v>9956.1503267973858</v>
      </c>
      <c r="AP2174">
        <v>14378.378378378378</v>
      </c>
      <c r="AQ2174">
        <v>10014.723880597016</v>
      </c>
    </row>
    <row r="2175" spans="17:43" x14ac:dyDescent="0.4">
      <c r="Q2175">
        <v>13096.264705882353</v>
      </c>
      <c r="R2175">
        <v>14201.969325153374</v>
      </c>
      <c r="S2175">
        <v>14138.608333333334</v>
      </c>
      <c r="T2175">
        <v>13234.25</v>
      </c>
      <c r="U2175">
        <v>14897.330275229358</v>
      </c>
      <c r="V2175">
        <v>17767.248062015504</v>
      </c>
      <c r="W2175">
        <v>17919.714285714286</v>
      </c>
      <c r="X2175">
        <v>16017.607142857143</v>
      </c>
      <c r="Y2175">
        <v>13441.681415929204</v>
      </c>
      <c r="Z2175">
        <v>12741.18954248366</v>
      </c>
      <c r="AA2175">
        <v>19808.81081081081</v>
      </c>
      <c r="AB2175">
        <v>14118.223880597016</v>
      </c>
      <c r="AF2175">
        <v>9963.9632352941171</v>
      </c>
      <c r="AG2175">
        <v>12411.638036809816</v>
      </c>
      <c r="AH2175">
        <v>10649.825000000001</v>
      </c>
      <c r="AI2175">
        <v>10677.348837209302</v>
      </c>
      <c r="AJ2175">
        <v>12229.541284403669</v>
      </c>
      <c r="AK2175">
        <v>13881.666666666666</v>
      </c>
      <c r="AL2175">
        <v>16860.268907563026</v>
      </c>
      <c r="AM2175">
        <v>13278.75</v>
      </c>
      <c r="AN2175">
        <v>9469.9115044247792</v>
      </c>
      <c r="AO2175">
        <v>9961.5424836601305</v>
      </c>
      <c r="AP2175">
        <v>14374.846846846847</v>
      </c>
      <c r="AQ2175">
        <v>10013.343283582089</v>
      </c>
    </row>
    <row r="2176" spans="17:43" x14ac:dyDescent="0.4">
      <c r="Q2176">
        <v>13094.316176470587</v>
      </c>
      <c r="R2176">
        <v>14212.515337423312</v>
      </c>
      <c r="S2176">
        <v>14132.275</v>
      </c>
      <c r="T2176">
        <v>13232.941860465116</v>
      </c>
      <c r="U2176">
        <v>14879.880733944954</v>
      </c>
      <c r="V2176">
        <v>17769.759689922481</v>
      </c>
      <c r="W2176">
        <v>17884.159663865546</v>
      </c>
      <c r="X2176">
        <v>16010.651785714286</v>
      </c>
      <c r="Y2176">
        <v>13438.238938053097</v>
      </c>
      <c r="Z2176">
        <v>12740.196078431372</v>
      </c>
      <c r="AA2176">
        <v>19810.801801801801</v>
      </c>
      <c r="AB2176">
        <v>14117.298507462687</v>
      </c>
      <c r="AF2176">
        <v>9966.5</v>
      </c>
      <c r="AG2176">
        <v>12409.668711656443</v>
      </c>
      <c r="AH2176">
        <v>10668.983333333334</v>
      </c>
      <c r="AI2176">
        <v>10682.116279069767</v>
      </c>
      <c r="AJ2176">
        <v>12228.954128440368</v>
      </c>
      <c r="AK2176">
        <v>13870.248062015504</v>
      </c>
      <c r="AL2176">
        <v>16832.764705882353</v>
      </c>
      <c r="AM2176">
        <v>13268.464285714286</v>
      </c>
      <c r="AN2176">
        <v>9476.9911504424781</v>
      </c>
      <c r="AO2176">
        <v>9966.1895424836603</v>
      </c>
      <c r="AP2176">
        <v>14371.288288288288</v>
      </c>
      <c r="AQ2176">
        <v>10008.350746268658</v>
      </c>
    </row>
    <row r="2177" spans="17:43" x14ac:dyDescent="0.4">
      <c r="Q2177">
        <v>13099.514705882353</v>
      </c>
      <c r="R2177">
        <v>14206.981595092024</v>
      </c>
      <c r="S2177">
        <v>14139.25</v>
      </c>
      <c r="T2177">
        <v>13228.953488372093</v>
      </c>
      <c r="U2177">
        <v>14875.935779816513</v>
      </c>
      <c r="V2177">
        <v>17780.39534883721</v>
      </c>
      <c r="W2177">
        <v>17877.226890756301</v>
      </c>
      <c r="X2177">
        <v>15997.446428571429</v>
      </c>
      <c r="Y2177">
        <v>13429.836283185841</v>
      </c>
      <c r="Z2177">
        <v>12738.254901960785</v>
      </c>
      <c r="AA2177">
        <v>19806.37837837838</v>
      </c>
      <c r="AB2177">
        <v>14118.231343283582</v>
      </c>
      <c r="AF2177">
        <v>9973.7205882352937</v>
      </c>
      <c r="AG2177">
        <v>12408.21472392638</v>
      </c>
      <c r="AH2177">
        <v>10666.6</v>
      </c>
      <c r="AI2177">
        <v>10686.726744186046</v>
      </c>
      <c r="AJ2177">
        <v>12227.183486238531</v>
      </c>
      <c r="AK2177">
        <v>13881.844961240309</v>
      </c>
      <c r="AL2177">
        <v>16833.714285714286</v>
      </c>
      <c r="AM2177">
        <v>13272.151785714286</v>
      </c>
      <c r="AN2177">
        <v>9475.5663716814161</v>
      </c>
      <c r="AO2177">
        <v>9959.2222222222226</v>
      </c>
      <c r="AP2177">
        <v>14372.315315315316</v>
      </c>
      <c r="AQ2177">
        <v>10010.223880597016</v>
      </c>
    </row>
    <row r="2178" spans="17:43" x14ac:dyDescent="0.4">
      <c r="Q2178">
        <v>13096.985294117647</v>
      </c>
      <c r="R2178">
        <v>14202.269938650306</v>
      </c>
      <c r="S2178">
        <v>14142.416666666666</v>
      </c>
      <c r="T2178">
        <v>13224.587209302326</v>
      </c>
      <c r="U2178">
        <v>14864.458715596331</v>
      </c>
      <c r="V2178">
        <v>17779.271317829458</v>
      </c>
      <c r="W2178">
        <v>17875.966386554621</v>
      </c>
      <c r="X2178">
        <v>16000.035714285714</v>
      </c>
      <c r="Y2178">
        <v>13427.818584070796</v>
      </c>
      <c r="Z2178">
        <v>12759.071895424837</v>
      </c>
      <c r="AA2178">
        <v>19814.774774774774</v>
      </c>
      <c r="AB2178">
        <v>14114.723880597016</v>
      </c>
      <c r="AF2178">
        <v>9975.1176470588234</v>
      </c>
      <c r="AG2178">
        <v>12406.791411042945</v>
      </c>
      <c r="AH2178">
        <v>10667.225</v>
      </c>
      <c r="AI2178">
        <v>10689.238372093023</v>
      </c>
      <c r="AJ2178">
        <v>12224.238532110092</v>
      </c>
      <c r="AK2178">
        <v>13871.131782945737</v>
      </c>
      <c r="AL2178">
        <v>16827.478991596639</v>
      </c>
      <c r="AM2178">
        <v>13263.803571428571</v>
      </c>
      <c r="AN2178">
        <v>9478.6858407079653</v>
      </c>
      <c r="AO2178">
        <v>9960.7254901960787</v>
      </c>
      <c r="AP2178">
        <v>14384.126126126126</v>
      </c>
      <c r="AQ2178">
        <v>10001.970149253732</v>
      </c>
    </row>
    <row r="2179" spans="17:43" x14ac:dyDescent="0.4">
      <c r="Q2179">
        <v>13086.330882352941</v>
      </c>
      <c r="R2179">
        <v>14186.128834355828</v>
      </c>
      <c r="S2179">
        <v>14157.041666666666</v>
      </c>
      <c r="T2179">
        <v>13233.174418604651</v>
      </c>
      <c r="U2179">
        <v>14868.311926605504</v>
      </c>
      <c r="V2179">
        <v>17651.565891472866</v>
      </c>
      <c r="W2179">
        <v>17888.092436974788</v>
      </c>
      <c r="X2179">
        <v>16001.660714285714</v>
      </c>
      <c r="Y2179">
        <v>13430.907079646018</v>
      </c>
      <c r="Z2179">
        <v>12756.725490196079</v>
      </c>
      <c r="AA2179">
        <v>19811.144144144146</v>
      </c>
      <c r="AB2179">
        <v>14121.597014925374</v>
      </c>
      <c r="AF2179">
        <v>9967.7426470588234</v>
      </c>
      <c r="AG2179">
        <v>12401.766871165644</v>
      </c>
      <c r="AH2179">
        <v>10665.358333333334</v>
      </c>
      <c r="AI2179">
        <v>10683.982558139534</v>
      </c>
      <c r="AJ2179">
        <v>12224.027522935779</v>
      </c>
      <c r="AK2179">
        <v>13838.612403100775</v>
      </c>
      <c r="AL2179">
        <v>16796.563025210085</v>
      </c>
      <c r="AM2179">
        <v>13265.651785714286</v>
      </c>
      <c r="AN2179">
        <v>9478.283185840708</v>
      </c>
      <c r="AO2179">
        <v>9959.5882352941171</v>
      </c>
      <c r="AP2179">
        <v>14376.720720720721</v>
      </c>
      <c r="AQ2179">
        <v>10005.037313432837</v>
      </c>
    </row>
    <row r="2180" spans="17:43" x14ac:dyDescent="0.4">
      <c r="Q2180">
        <v>13076.426470588236</v>
      </c>
      <c r="R2180">
        <v>14177.656441717791</v>
      </c>
      <c r="S2180">
        <v>14150.358333333334</v>
      </c>
      <c r="T2180">
        <v>13238.970930232557</v>
      </c>
      <c r="U2180">
        <v>14862.51376146789</v>
      </c>
      <c r="V2180">
        <v>17772.612403100775</v>
      </c>
      <c r="W2180">
        <v>17858.033613445379</v>
      </c>
      <c r="X2180">
        <v>16016.473214285714</v>
      </c>
      <c r="Y2180">
        <v>13430.053097345133</v>
      </c>
      <c r="Z2180">
        <v>12758.607843137255</v>
      </c>
      <c r="AA2180">
        <v>19800.666666666668</v>
      </c>
      <c r="AB2180">
        <v>14129.73880597015</v>
      </c>
      <c r="AF2180">
        <v>9963.2279411764703</v>
      </c>
      <c r="AG2180">
        <v>12395.840490797545</v>
      </c>
      <c r="AH2180">
        <v>10676.083333333334</v>
      </c>
      <c r="AI2180">
        <v>10683.343023255815</v>
      </c>
      <c r="AJ2180">
        <v>12218.660550458715</v>
      </c>
      <c r="AK2180">
        <v>13869.341085271319</v>
      </c>
      <c r="AL2180">
        <v>16788.495798319327</v>
      </c>
      <c r="AM2180">
        <v>13253.464285714286</v>
      </c>
      <c r="AN2180">
        <v>9476.5486725663723</v>
      </c>
      <c r="AO2180">
        <v>9954.9281045751632</v>
      </c>
      <c r="AP2180">
        <v>14373.54054054054</v>
      </c>
      <c r="AQ2180">
        <v>10004.791044776119</v>
      </c>
    </row>
    <row r="2181" spans="17:43" x14ac:dyDescent="0.4">
      <c r="Q2181">
        <v>13075.838235294117</v>
      </c>
      <c r="R2181">
        <v>14169.515337423312</v>
      </c>
      <c r="S2181">
        <v>14149.266666666666</v>
      </c>
      <c r="T2181">
        <v>13229.453488372093</v>
      </c>
      <c r="U2181">
        <v>14870.293577981651</v>
      </c>
      <c r="V2181">
        <v>17781.434108527134</v>
      </c>
      <c r="W2181">
        <v>17864.73949579832</v>
      </c>
      <c r="X2181">
        <v>16020.473214285714</v>
      </c>
      <c r="Y2181">
        <v>13431.619469026549</v>
      </c>
      <c r="Z2181">
        <v>12765.875816993464</v>
      </c>
      <c r="AA2181">
        <v>19798.801801801801</v>
      </c>
      <c r="AB2181">
        <v>14136.574626865671</v>
      </c>
      <c r="AF2181">
        <v>9958.9632352941171</v>
      </c>
      <c r="AG2181">
        <v>12399.803680981595</v>
      </c>
      <c r="AH2181">
        <v>10670.633333333333</v>
      </c>
      <c r="AI2181">
        <v>10681.267441860466</v>
      </c>
      <c r="AJ2181">
        <v>12221.871559633028</v>
      </c>
      <c r="AK2181">
        <v>13885.806201550387</v>
      </c>
      <c r="AL2181">
        <v>16795.420168067227</v>
      </c>
      <c r="AM2181">
        <v>13249.723214285714</v>
      </c>
      <c r="AN2181">
        <v>9476.9557522123887</v>
      </c>
      <c r="AO2181">
        <v>9955.0784313725489</v>
      </c>
      <c r="AP2181">
        <v>14371.765765765766</v>
      </c>
      <c r="AQ2181">
        <v>10007.149253731342</v>
      </c>
    </row>
    <row r="2182" spans="17:43" x14ac:dyDescent="0.4">
      <c r="Q2182">
        <v>13078.860294117647</v>
      </c>
      <c r="R2182">
        <v>14166.300613496933</v>
      </c>
      <c r="S2182">
        <v>14152.266666666666</v>
      </c>
      <c r="T2182">
        <v>13224.063953488372</v>
      </c>
      <c r="U2182">
        <v>14857.550458715596</v>
      </c>
      <c r="V2182">
        <v>17653.341085271317</v>
      </c>
      <c r="W2182">
        <v>17857.806722689074</v>
      </c>
      <c r="X2182">
        <v>16015.107142857143</v>
      </c>
      <c r="Y2182">
        <v>13442.424778761062</v>
      </c>
      <c r="Z2182">
        <v>12760.150326797386</v>
      </c>
      <c r="AA2182">
        <v>19797.828828828828</v>
      </c>
      <c r="AB2182">
        <v>14141.425373134329</v>
      </c>
      <c r="AF2182">
        <v>9954.0955882352937</v>
      </c>
      <c r="AG2182">
        <v>12397.0245398773</v>
      </c>
      <c r="AH2182">
        <v>10662</v>
      </c>
      <c r="AI2182">
        <v>10681.587209302326</v>
      </c>
      <c r="AJ2182">
        <v>12229.972477064221</v>
      </c>
      <c r="AK2182">
        <v>13846.852713178294</v>
      </c>
      <c r="AL2182">
        <v>16789.10924369748</v>
      </c>
      <c r="AM2182">
        <v>13246.107142857143</v>
      </c>
      <c r="AN2182">
        <v>9478.6769911504416</v>
      </c>
      <c r="AO2182">
        <v>9962.7385620915029</v>
      </c>
      <c r="AP2182">
        <v>14371.81081081081</v>
      </c>
      <c r="AQ2182">
        <v>10009.880597014926</v>
      </c>
    </row>
    <row r="2183" spans="17:43" x14ac:dyDescent="0.4">
      <c r="Q2183">
        <v>13088.330882352941</v>
      </c>
      <c r="R2183">
        <v>14159.576687116565</v>
      </c>
      <c r="S2183">
        <v>14139.075000000001</v>
      </c>
      <c r="T2183">
        <v>13219.593023255815</v>
      </c>
      <c r="U2183">
        <v>14868.08256880734</v>
      </c>
      <c r="V2183">
        <v>17762.519379844962</v>
      </c>
      <c r="W2183">
        <v>17857.428571428572</v>
      </c>
      <c r="X2183">
        <v>16024.044642857143</v>
      </c>
      <c r="Y2183">
        <v>13446.929203539823</v>
      </c>
      <c r="Z2183">
        <v>12763.568627450981</v>
      </c>
      <c r="AA2183">
        <v>19803.954954954956</v>
      </c>
      <c r="AB2183">
        <v>14145.791044776119</v>
      </c>
      <c r="AF2183">
        <v>9958.2867647058829</v>
      </c>
      <c r="AG2183">
        <v>12390.78527607362</v>
      </c>
      <c r="AH2183">
        <v>10658.383333333333</v>
      </c>
      <c r="AI2183">
        <v>10676.174418604651</v>
      </c>
      <c r="AJ2183">
        <v>12234.183486238531</v>
      </c>
      <c r="AK2183">
        <v>13873.271317829458</v>
      </c>
      <c r="AL2183">
        <v>16788.865546218487</v>
      </c>
      <c r="AM2183">
        <v>13237.803571428571</v>
      </c>
      <c r="AN2183">
        <v>9473.4778761061953</v>
      </c>
      <c r="AO2183">
        <v>9967.0849673202611</v>
      </c>
      <c r="AP2183">
        <v>14356.17117117117</v>
      </c>
      <c r="AQ2183">
        <v>10022.768656716418</v>
      </c>
    </row>
    <row r="2184" spans="17:43" x14ac:dyDescent="0.4">
      <c r="Q2184">
        <v>13081.264705882353</v>
      </c>
      <c r="R2184">
        <v>14176.736196319018</v>
      </c>
      <c r="S2184">
        <v>14131.325000000001</v>
      </c>
      <c r="T2184">
        <v>13218.85465116279</v>
      </c>
      <c r="U2184">
        <v>14865.220183486239</v>
      </c>
      <c r="V2184">
        <v>17769.527131782947</v>
      </c>
      <c r="W2184">
        <v>17849.453781512606</v>
      </c>
      <c r="X2184">
        <v>16022.035714285714</v>
      </c>
      <c r="Y2184">
        <v>13450.384955752212</v>
      </c>
      <c r="Z2184">
        <v>12761.522875816994</v>
      </c>
      <c r="AA2184">
        <v>19799.972972972973</v>
      </c>
      <c r="AB2184">
        <v>14138.723880597016</v>
      </c>
      <c r="AF2184">
        <v>9956.7941176470595</v>
      </c>
      <c r="AG2184">
        <v>12390.779141104294</v>
      </c>
      <c r="AH2184">
        <v>10653.566666666668</v>
      </c>
      <c r="AI2184">
        <v>10671.558139534884</v>
      </c>
      <c r="AJ2184">
        <v>12228.091743119267</v>
      </c>
      <c r="AK2184">
        <v>13870.821705426357</v>
      </c>
      <c r="AL2184">
        <v>16789.310924369747</v>
      </c>
      <c r="AM2184">
        <v>13238.008928571429</v>
      </c>
      <c r="AN2184">
        <v>9475.712389380531</v>
      </c>
      <c r="AO2184">
        <v>9968.6993464052284</v>
      </c>
      <c r="AP2184">
        <v>14347.72972972973</v>
      </c>
      <c r="AQ2184">
        <v>10017.932835820895</v>
      </c>
    </row>
    <row r="2185" spans="17:43" x14ac:dyDescent="0.4">
      <c r="Q2185">
        <v>13103.75</v>
      </c>
      <c r="R2185">
        <v>14173.196319018405</v>
      </c>
      <c r="S2185">
        <v>14127.174999999999</v>
      </c>
      <c r="T2185">
        <v>13219.552325581395</v>
      </c>
      <c r="U2185">
        <v>14861.339449541285</v>
      </c>
      <c r="V2185">
        <v>17770.007751937985</v>
      </c>
      <c r="W2185">
        <v>17861.579831932773</v>
      </c>
      <c r="X2185">
        <v>16018.901785714286</v>
      </c>
      <c r="Y2185">
        <v>13452.681415929204</v>
      </c>
      <c r="Z2185">
        <v>12760.575163398693</v>
      </c>
      <c r="AA2185">
        <v>19821.62162162162</v>
      </c>
      <c r="AB2185">
        <v>14130.164179104477</v>
      </c>
      <c r="AF2185">
        <v>9952.6176470588234</v>
      </c>
      <c r="AG2185">
        <v>12391.680981595093</v>
      </c>
      <c r="AH2185">
        <v>10649.041666666666</v>
      </c>
      <c r="AI2185">
        <v>10672.220930232557</v>
      </c>
      <c r="AJ2185">
        <v>12226.80733944954</v>
      </c>
      <c r="AK2185">
        <v>13874.131782945737</v>
      </c>
      <c r="AL2185">
        <v>16776.747899159665</v>
      </c>
      <c r="AM2185">
        <v>13240.892857142857</v>
      </c>
      <c r="AN2185">
        <v>9477.3672566371679</v>
      </c>
      <c r="AO2185">
        <v>9969.5359477124184</v>
      </c>
      <c r="AP2185">
        <v>14367.17117117117</v>
      </c>
      <c r="AQ2185">
        <v>10016.313432835821</v>
      </c>
    </row>
    <row r="2186" spans="17:43" x14ac:dyDescent="0.4">
      <c r="Q2186">
        <v>13094.264705882353</v>
      </c>
      <c r="R2186">
        <v>14158.018404907976</v>
      </c>
      <c r="S2186">
        <v>14133.366666666667</v>
      </c>
      <c r="T2186">
        <v>13220.081395348838</v>
      </c>
      <c r="U2186">
        <v>14864.697247706423</v>
      </c>
      <c r="V2186">
        <v>17768.302325581397</v>
      </c>
      <c r="W2186">
        <v>17859.378151260506</v>
      </c>
      <c r="X2186">
        <v>16023.732142857143</v>
      </c>
      <c r="Y2186">
        <v>13464.283185840708</v>
      </c>
      <c r="Z2186">
        <v>12754.307189542484</v>
      </c>
      <c r="AA2186">
        <v>19839.837837837837</v>
      </c>
      <c r="AB2186">
        <v>14128.350746268658</v>
      </c>
      <c r="AF2186">
        <v>9957.7647058823532</v>
      </c>
      <c r="AG2186">
        <v>12385.361963190184</v>
      </c>
      <c r="AH2186">
        <v>10649.608333333334</v>
      </c>
      <c r="AI2186">
        <v>10664.180232558139</v>
      </c>
      <c r="AJ2186">
        <v>12215.651376146789</v>
      </c>
      <c r="AK2186">
        <v>13864.08527131783</v>
      </c>
      <c r="AL2186">
        <v>16753.764705882353</v>
      </c>
      <c r="AM2186">
        <v>13240.491071428571</v>
      </c>
      <c r="AN2186">
        <v>9471.8628318584069</v>
      </c>
      <c r="AO2186">
        <v>9969.8692810457524</v>
      </c>
      <c r="AP2186">
        <v>14375.279279279279</v>
      </c>
      <c r="AQ2186">
        <v>10020.805970149253</v>
      </c>
    </row>
    <row r="2187" spans="17:43" x14ac:dyDescent="0.4">
      <c r="Q2187">
        <v>13075.389705882353</v>
      </c>
      <c r="R2187">
        <v>14158.411042944785</v>
      </c>
      <c r="S2187">
        <v>14131.158333333333</v>
      </c>
      <c r="T2187">
        <v>13218.331395348838</v>
      </c>
      <c r="U2187">
        <v>14869.871559633028</v>
      </c>
      <c r="V2187">
        <v>17786.372093023256</v>
      </c>
      <c r="W2187">
        <v>17855.142857142859</v>
      </c>
      <c r="X2187">
        <v>16036.071428571429</v>
      </c>
      <c r="Y2187">
        <v>13462.46017699115</v>
      </c>
      <c r="Z2187">
        <v>12756.562091503269</v>
      </c>
      <c r="AA2187">
        <v>19818.45945945946</v>
      </c>
      <c r="AB2187">
        <v>14123.111940298508</v>
      </c>
      <c r="AF2187">
        <v>9955.2573529411766</v>
      </c>
      <c r="AG2187">
        <v>12386.717791411043</v>
      </c>
      <c r="AH2187">
        <v>10656.958333333334</v>
      </c>
      <c r="AI2187">
        <v>10656.476744186046</v>
      </c>
      <c r="AJ2187">
        <v>12212.825688073395</v>
      </c>
      <c r="AK2187">
        <v>13869.240310077519</v>
      </c>
      <c r="AL2187">
        <v>16750.462184873948</v>
      </c>
      <c r="AM2187">
        <v>13225.383928571429</v>
      </c>
      <c r="AN2187">
        <v>9472.1017699115037</v>
      </c>
      <c r="AO2187">
        <v>9960.1960784313724</v>
      </c>
      <c r="AP2187">
        <v>14359.711711711712</v>
      </c>
      <c r="AQ2187">
        <v>10013.529850746268</v>
      </c>
    </row>
    <row r="2188" spans="17:43" x14ac:dyDescent="0.4">
      <c r="Q2188">
        <v>13059.308823529413</v>
      </c>
      <c r="R2188">
        <v>14164.723926380368</v>
      </c>
      <c r="S2188">
        <v>14129.916666666666</v>
      </c>
      <c r="T2188">
        <v>13214</v>
      </c>
      <c r="U2188">
        <v>14856.256880733945</v>
      </c>
      <c r="V2188">
        <v>17654.658914728683</v>
      </c>
      <c r="W2188">
        <v>17866.151260504201</v>
      </c>
      <c r="X2188">
        <v>16020.5</v>
      </c>
      <c r="Y2188">
        <v>13465.340707964602</v>
      </c>
      <c r="Z2188">
        <v>12746.594771241829</v>
      </c>
      <c r="AA2188">
        <v>19805.108108108107</v>
      </c>
      <c r="AB2188">
        <v>14128.246268656716</v>
      </c>
      <c r="AF2188">
        <v>9953.6029411764703</v>
      </c>
      <c r="AG2188">
        <v>12404.061349693251</v>
      </c>
      <c r="AH2188">
        <v>10666.983333333334</v>
      </c>
      <c r="AI2188">
        <v>10656.726744186046</v>
      </c>
      <c r="AJ2188">
        <v>12207.174311926605</v>
      </c>
      <c r="AK2188">
        <v>13843.062015503876</v>
      </c>
      <c r="AL2188">
        <v>16741.882352941175</v>
      </c>
      <c r="AM2188">
        <v>13208.330357142857</v>
      </c>
      <c r="AN2188">
        <v>9473.570796460177</v>
      </c>
      <c r="AO2188">
        <v>9955.9607843137255</v>
      </c>
      <c r="AP2188">
        <v>14349.648648648648</v>
      </c>
      <c r="AQ2188">
        <v>10009.813432835821</v>
      </c>
    </row>
    <row r="2189" spans="17:43" x14ac:dyDescent="0.4">
      <c r="Q2189">
        <v>13057.816176470587</v>
      </c>
      <c r="R2189">
        <v>14147.251533742332</v>
      </c>
      <c r="S2189">
        <v>14130.258333333333</v>
      </c>
      <c r="T2189">
        <v>13216.540697674418</v>
      </c>
      <c r="U2189">
        <v>14858.733944954129</v>
      </c>
      <c r="V2189">
        <v>17775.038759689924</v>
      </c>
      <c r="W2189">
        <v>17855.798319327732</v>
      </c>
      <c r="X2189">
        <v>16010.241071428571</v>
      </c>
      <c r="Y2189">
        <v>13465.530973451327</v>
      </c>
      <c r="Z2189">
        <v>12745.02614379085</v>
      </c>
      <c r="AA2189">
        <v>19812.846846846845</v>
      </c>
      <c r="AB2189">
        <v>14127.865671641792</v>
      </c>
      <c r="AF2189">
        <v>9970.3602941176468</v>
      </c>
      <c r="AG2189">
        <v>12402.680981595093</v>
      </c>
      <c r="AH2189">
        <v>10670.4</v>
      </c>
      <c r="AI2189">
        <v>10662.011627906977</v>
      </c>
      <c r="AJ2189">
        <v>12203.339449541285</v>
      </c>
      <c r="AK2189">
        <v>13880.372093023256</v>
      </c>
      <c r="AL2189">
        <v>16743.504201680673</v>
      </c>
      <c r="AM2189">
        <v>13197.017857142857</v>
      </c>
      <c r="AN2189">
        <v>9476.8672566371679</v>
      </c>
      <c r="AO2189">
        <v>9952.6013071895431</v>
      </c>
      <c r="AP2189">
        <v>14352.864864864865</v>
      </c>
      <c r="AQ2189">
        <v>10008.798507462687</v>
      </c>
    </row>
    <row r="2190" spans="17:43" x14ac:dyDescent="0.4">
      <c r="Q2190">
        <v>13067.492647058823</v>
      </c>
      <c r="R2190">
        <v>14147.239263803682</v>
      </c>
      <c r="S2190">
        <v>14141.65</v>
      </c>
      <c r="T2190">
        <v>13217.691860465116</v>
      </c>
      <c r="U2190">
        <v>14857.834862385322</v>
      </c>
      <c r="V2190">
        <v>17766.240310077519</v>
      </c>
      <c r="W2190">
        <v>17855.168067226892</v>
      </c>
      <c r="X2190">
        <v>15996.473214285714</v>
      </c>
      <c r="Y2190">
        <v>13474.663716814159</v>
      </c>
      <c r="Z2190">
        <v>12754.967320261438</v>
      </c>
      <c r="AA2190">
        <v>19798.135135135137</v>
      </c>
      <c r="AB2190">
        <v>14132.328358208955</v>
      </c>
      <c r="AF2190">
        <v>9976.2794117647063</v>
      </c>
      <c r="AG2190">
        <v>12413.153374233128</v>
      </c>
      <c r="AH2190">
        <v>10678.591666666667</v>
      </c>
      <c r="AI2190">
        <v>10659.122093023256</v>
      </c>
      <c r="AJ2190">
        <v>12202.385321100917</v>
      </c>
      <c r="AK2190">
        <v>13879.038759689922</v>
      </c>
      <c r="AL2190">
        <v>16749.344537815126</v>
      </c>
      <c r="AM2190">
        <v>13188.491071428571</v>
      </c>
      <c r="AN2190">
        <v>9474.8938053097354</v>
      </c>
      <c r="AO2190">
        <v>9954.8888888888887</v>
      </c>
      <c r="AP2190">
        <v>14339.765765765766</v>
      </c>
      <c r="AQ2190">
        <v>10007.5</v>
      </c>
    </row>
    <row r="2191" spans="17:43" x14ac:dyDescent="0.4">
      <c r="Q2191">
        <v>13067.066176470587</v>
      </c>
      <c r="R2191">
        <v>14152.9754601227</v>
      </c>
      <c r="S2191">
        <v>14134.275</v>
      </c>
      <c r="T2191">
        <v>13181.627906976744</v>
      </c>
      <c r="U2191">
        <v>14860.293577981651</v>
      </c>
      <c r="V2191">
        <v>17782.767441860466</v>
      </c>
      <c r="W2191">
        <v>17853.899159663866</v>
      </c>
      <c r="X2191">
        <v>15989.205357142857</v>
      </c>
      <c r="Y2191">
        <v>13474.747787610619</v>
      </c>
      <c r="Z2191">
        <v>12750.51633986928</v>
      </c>
      <c r="AA2191">
        <v>19783.855855855854</v>
      </c>
      <c r="AB2191">
        <v>14136.440298507463</v>
      </c>
      <c r="AF2191">
        <v>9973.7058823529405</v>
      </c>
      <c r="AG2191">
        <v>12407.220858895706</v>
      </c>
      <c r="AH2191">
        <v>10678.341666666667</v>
      </c>
      <c r="AI2191">
        <v>10655.168604651162</v>
      </c>
      <c r="AJ2191">
        <v>12196.064220183487</v>
      </c>
      <c r="AK2191">
        <v>13878.124031007752</v>
      </c>
      <c r="AL2191">
        <v>16764.55462184874</v>
      </c>
      <c r="AM2191">
        <v>13183</v>
      </c>
      <c r="AN2191">
        <v>9480.2610619469033</v>
      </c>
      <c r="AO2191">
        <v>9952.2810457516334</v>
      </c>
      <c r="AP2191">
        <v>14327.369369369369</v>
      </c>
      <c r="AQ2191">
        <v>9994.1641791044767</v>
      </c>
    </row>
    <row r="2192" spans="17:43" x14ac:dyDescent="0.4">
      <c r="Q2192">
        <v>13089.169117647059</v>
      </c>
      <c r="R2192">
        <v>14159.184049079755</v>
      </c>
      <c r="S2192">
        <v>14119.625</v>
      </c>
      <c r="T2192">
        <v>13234.168604651162</v>
      </c>
      <c r="U2192">
        <v>14869.559633027522</v>
      </c>
      <c r="V2192">
        <v>17773.713178294573</v>
      </c>
      <c r="W2192">
        <v>17857.092436974788</v>
      </c>
      <c r="X2192">
        <v>15986.625</v>
      </c>
      <c r="Y2192">
        <v>13469.442477876106</v>
      </c>
      <c r="Z2192">
        <v>12751.078431372549</v>
      </c>
      <c r="AA2192">
        <v>19803.009009009009</v>
      </c>
      <c r="AB2192">
        <v>14142.634328358208</v>
      </c>
      <c r="AF2192">
        <v>9972.323529411764</v>
      </c>
      <c r="AG2192">
        <v>12405.01226993865</v>
      </c>
      <c r="AH2192">
        <v>10671.858333333334</v>
      </c>
      <c r="AI2192">
        <v>10668.313953488372</v>
      </c>
      <c r="AJ2192">
        <v>12190.633027522936</v>
      </c>
      <c r="AK2192">
        <v>13871.558139534884</v>
      </c>
      <c r="AL2192">
        <v>16768.151260504201</v>
      </c>
      <c r="AM2192">
        <v>13183.098214285714</v>
      </c>
      <c r="AN2192">
        <v>9484.4911504424781</v>
      </c>
      <c r="AO2192">
        <v>9950.0326797385624</v>
      </c>
      <c r="AP2192">
        <v>14338.738738738739</v>
      </c>
      <c r="AQ2192">
        <v>10003.171641791045</v>
      </c>
    </row>
    <row r="2193" spans="17:43" x14ac:dyDescent="0.4">
      <c r="Q2193">
        <v>13102.926470588236</v>
      </c>
      <c r="R2193">
        <v>14150.865030674846</v>
      </c>
      <c r="S2193">
        <v>14121.591666666667</v>
      </c>
      <c r="T2193">
        <v>13248.616279069767</v>
      </c>
      <c r="U2193">
        <v>14878.889908256881</v>
      </c>
      <c r="V2193">
        <v>17776.806201550389</v>
      </c>
      <c r="W2193">
        <v>17847.991596638654</v>
      </c>
      <c r="X2193">
        <v>15989.1875</v>
      </c>
      <c r="Y2193">
        <v>13472.96017699115</v>
      </c>
      <c r="Z2193">
        <v>12753.176470588236</v>
      </c>
      <c r="AA2193">
        <v>19795.873873873872</v>
      </c>
      <c r="AB2193">
        <v>14144.694029850747</v>
      </c>
      <c r="AF2193">
        <v>9973.6470588235297</v>
      </c>
      <c r="AG2193">
        <v>12390.711656441717</v>
      </c>
      <c r="AH2193">
        <v>10660.816666666668</v>
      </c>
      <c r="AI2193">
        <v>10674.965116279071</v>
      </c>
      <c r="AJ2193">
        <v>12187.908256880733</v>
      </c>
      <c r="AK2193">
        <v>13859.612403100775</v>
      </c>
      <c r="AL2193">
        <v>16774.781512605041</v>
      </c>
      <c r="AM2193">
        <v>13182.616071428571</v>
      </c>
      <c r="AN2193">
        <v>9484.3230088495584</v>
      </c>
      <c r="AO2193">
        <v>9947.0130718954242</v>
      </c>
      <c r="AP2193">
        <v>14350.396396396396</v>
      </c>
      <c r="AQ2193">
        <v>9999.9776119402977</v>
      </c>
    </row>
    <row r="2194" spans="17:43" x14ac:dyDescent="0.4">
      <c r="Q2194">
        <v>13111.786764705883</v>
      </c>
      <c r="R2194">
        <v>14160.386503067484</v>
      </c>
      <c r="S2194">
        <v>14127.9</v>
      </c>
      <c r="T2194">
        <v>13248.563953488372</v>
      </c>
      <c r="U2194">
        <v>14888.752293577982</v>
      </c>
      <c r="V2194">
        <v>17785.286821705427</v>
      </c>
      <c r="W2194">
        <v>17861.302521008405</v>
      </c>
      <c r="X2194">
        <v>15996.803571428571</v>
      </c>
      <c r="Y2194">
        <v>13465.517699115044</v>
      </c>
      <c r="Z2194">
        <v>12752.366013071896</v>
      </c>
      <c r="AA2194">
        <v>19791.27027027027</v>
      </c>
      <c r="AB2194">
        <v>14158.977611940298</v>
      </c>
      <c r="AF2194">
        <v>9971.1176470588234</v>
      </c>
      <c r="AG2194">
        <v>12382.938650306749</v>
      </c>
      <c r="AH2194">
        <v>10659.916666666666</v>
      </c>
      <c r="AI2194">
        <v>10677.290697674418</v>
      </c>
      <c r="AJ2194">
        <v>12187.449541284404</v>
      </c>
      <c r="AK2194">
        <v>13856.891472868218</v>
      </c>
      <c r="AL2194">
        <v>16791.268907563026</v>
      </c>
      <c r="AM2194">
        <v>13168.821428571429</v>
      </c>
      <c r="AN2194">
        <v>9482.2035398230091</v>
      </c>
      <c r="AO2194">
        <v>9944.7712418300653</v>
      </c>
      <c r="AP2194">
        <v>14359.702702702703</v>
      </c>
      <c r="AQ2194">
        <v>10005.052238805971</v>
      </c>
    </row>
    <row r="2195" spans="17:43" x14ac:dyDescent="0.4">
      <c r="Q2195">
        <v>13107.257352941177</v>
      </c>
      <c r="R2195">
        <v>14167.723926380368</v>
      </c>
      <c r="S2195">
        <v>14125.166666666666</v>
      </c>
      <c r="T2195">
        <v>13242.726744186046</v>
      </c>
      <c r="U2195">
        <v>14888.678899082568</v>
      </c>
      <c r="V2195">
        <v>17788.37984496124</v>
      </c>
      <c r="W2195">
        <v>17865.983193277312</v>
      </c>
      <c r="X2195">
        <v>15995.035714285714</v>
      </c>
      <c r="Y2195">
        <v>13460.030973451327</v>
      </c>
      <c r="Z2195">
        <v>12739.980392156862</v>
      </c>
      <c r="AA2195">
        <v>19787.450450450451</v>
      </c>
      <c r="AB2195">
        <v>14148.067164179105</v>
      </c>
      <c r="AF2195">
        <v>9970.3382352941171</v>
      </c>
      <c r="AG2195">
        <v>12376.21472392638</v>
      </c>
      <c r="AH2195">
        <v>10655.083333333334</v>
      </c>
      <c r="AI2195">
        <v>10671.5</v>
      </c>
      <c r="AJ2195">
        <v>12183.825688073395</v>
      </c>
      <c r="AK2195">
        <v>13852.720930232557</v>
      </c>
      <c r="AL2195">
        <v>16800.058823529413</v>
      </c>
      <c r="AM2195">
        <v>13158.035714285714</v>
      </c>
      <c r="AN2195">
        <v>9484.2610619469033</v>
      </c>
      <c r="AO2195">
        <v>9937.5228758169942</v>
      </c>
      <c r="AP2195">
        <v>14357.495495495496</v>
      </c>
      <c r="AQ2195">
        <v>10006.380597014926</v>
      </c>
    </row>
    <row r="2196" spans="17:43" x14ac:dyDescent="0.4">
      <c r="Q2196">
        <v>13119.044117647059</v>
      </c>
      <c r="R2196">
        <v>14175.742331288344</v>
      </c>
      <c r="S2196">
        <v>14130.441666666668</v>
      </c>
      <c r="T2196">
        <v>13241.110465116279</v>
      </c>
      <c r="U2196">
        <v>14877.889908256881</v>
      </c>
      <c r="V2196">
        <v>17787.968992248061</v>
      </c>
      <c r="W2196">
        <v>17886.058823529413</v>
      </c>
      <c r="X2196">
        <v>15990.232142857143</v>
      </c>
      <c r="Y2196">
        <v>13458.809734513274</v>
      </c>
      <c r="Z2196">
        <v>12747.732026143791</v>
      </c>
      <c r="AA2196">
        <v>19784.198198198199</v>
      </c>
      <c r="AB2196">
        <v>14153.664179104477</v>
      </c>
      <c r="AF2196">
        <v>9970.9558823529405</v>
      </c>
      <c r="AG2196">
        <v>12376.460122699387</v>
      </c>
      <c r="AH2196">
        <v>10654.291666666666</v>
      </c>
      <c r="AI2196">
        <v>10674.302325581395</v>
      </c>
      <c r="AJ2196">
        <v>12193.348623853211</v>
      </c>
      <c r="AK2196">
        <v>13850.39534883721</v>
      </c>
      <c r="AL2196">
        <v>16814.226890756301</v>
      </c>
      <c r="AM2196">
        <v>13141.5625</v>
      </c>
      <c r="AN2196">
        <v>9480.9203539823011</v>
      </c>
      <c r="AO2196">
        <v>9932.7777777777774</v>
      </c>
      <c r="AP2196">
        <v>14355.855855855856</v>
      </c>
      <c r="AQ2196">
        <v>10018.231343283582</v>
      </c>
    </row>
    <row r="2197" spans="17:43" x14ac:dyDescent="0.4">
      <c r="Q2197">
        <v>13107.691176470587</v>
      </c>
      <c r="R2197">
        <v>14172.797546012271</v>
      </c>
      <c r="S2197">
        <v>14133.424999999999</v>
      </c>
      <c r="T2197">
        <v>13241.901162790698</v>
      </c>
      <c r="U2197">
        <v>14875.743119266055</v>
      </c>
      <c r="V2197">
        <v>17802.062015503878</v>
      </c>
      <c r="W2197">
        <v>17901.647058823528</v>
      </c>
      <c r="X2197">
        <v>15994.875</v>
      </c>
      <c r="Y2197">
        <v>13460.517699115044</v>
      </c>
      <c r="Z2197">
        <v>12741.183006535948</v>
      </c>
      <c r="AA2197">
        <v>19777.099099099098</v>
      </c>
      <c r="AB2197">
        <v>14156.089552238805</v>
      </c>
      <c r="AF2197">
        <v>9967.6691176470595</v>
      </c>
      <c r="AG2197">
        <v>12374.079754601227</v>
      </c>
      <c r="AH2197">
        <v>10654.466666666667</v>
      </c>
      <c r="AI2197">
        <v>10675.825581395349</v>
      </c>
      <c r="AJ2197">
        <v>12189.587155963303</v>
      </c>
      <c r="AK2197">
        <v>13848.713178294574</v>
      </c>
      <c r="AL2197">
        <v>16812.210084033613</v>
      </c>
      <c r="AM2197">
        <v>13140.017857142857</v>
      </c>
      <c r="AN2197">
        <v>9477.6061946902646</v>
      </c>
      <c r="AO2197">
        <v>9936.0980392156871</v>
      </c>
      <c r="AP2197">
        <v>14351.531531531531</v>
      </c>
      <c r="AQ2197">
        <v>10021.350746268658</v>
      </c>
    </row>
    <row r="2198" spans="17:43" x14ac:dyDescent="0.4">
      <c r="Q2198">
        <v>13095.014705882353</v>
      </c>
      <c r="R2198">
        <v>14179.042944785277</v>
      </c>
      <c r="S2198">
        <v>14146.858333333334</v>
      </c>
      <c r="T2198">
        <v>13226.569767441861</v>
      </c>
      <c r="U2198">
        <v>14875.155963302752</v>
      </c>
      <c r="V2198">
        <v>17815.875968992248</v>
      </c>
      <c r="W2198">
        <v>17914.655462184874</v>
      </c>
      <c r="X2198">
        <v>15979.705357142857</v>
      </c>
      <c r="Y2198">
        <v>13455.685840707965</v>
      </c>
      <c r="Z2198">
        <v>12735.137254901962</v>
      </c>
      <c r="AA2198">
        <v>19786.08108108108</v>
      </c>
      <c r="AB2198">
        <v>14150.544776119403</v>
      </c>
      <c r="AF2198">
        <v>9970.375</v>
      </c>
      <c r="AG2198">
        <v>12376.184049079755</v>
      </c>
      <c r="AH2198">
        <v>10665.725</v>
      </c>
      <c r="AI2198">
        <v>10673.360465116279</v>
      </c>
      <c r="AJ2198">
        <v>12185.275229357798</v>
      </c>
      <c r="AK2198">
        <v>13865.263565891473</v>
      </c>
      <c r="AL2198">
        <v>16816.504201680673</v>
      </c>
      <c r="AM2198">
        <v>13143.535714285714</v>
      </c>
      <c r="AN2198">
        <v>9478.2743362831861</v>
      </c>
      <c r="AO2198">
        <v>9938.0522875816987</v>
      </c>
      <c r="AP2198">
        <v>14358.369369369369</v>
      </c>
      <c r="AQ2198">
        <v>10026.917910447761</v>
      </c>
    </row>
    <row r="2199" spans="17:43" x14ac:dyDescent="0.4">
      <c r="Q2199">
        <v>13091.25</v>
      </c>
      <c r="R2199">
        <v>14183.515337423312</v>
      </c>
      <c r="S2199">
        <v>14155.2</v>
      </c>
      <c r="T2199">
        <v>13236.680232558139</v>
      </c>
      <c r="U2199">
        <v>14869.981651376147</v>
      </c>
      <c r="V2199">
        <v>17817.961240310076</v>
      </c>
      <c r="W2199">
        <v>17937.798319327732</v>
      </c>
      <c r="X2199">
        <v>15980.482142857143</v>
      </c>
      <c r="Y2199">
        <v>13453.12389380531</v>
      </c>
      <c r="Z2199">
        <v>12738.777777777777</v>
      </c>
      <c r="AA2199">
        <v>19804.324324324323</v>
      </c>
      <c r="AB2199">
        <v>14141.164179104477</v>
      </c>
      <c r="AF2199">
        <v>9971.1838235294126</v>
      </c>
      <c r="AG2199">
        <v>12378.779141104294</v>
      </c>
      <c r="AH2199">
        <v>10670.108333333334</v>
      </c>
      <c r="AI2199">
        <v>10671.85465116279</v>
      </c>
      <c r="AJ2199">
        <v>12177.165137614678</v>
      </c>
      <c r="AK2199">
        <v>13865.852713178294</v>
      </c>
      <c r="AL2199">
        <v>16829.084033613446</v>
      </c>
      <c r="AM2199">
        <v>13143.205357142857</v>
      </c>
      <c r="AN2199">
        <v>9482.424778761062</v>
      </c>
      <c r="AO2199">
        <v>9937.581699346405</v>
      </c>
      <c r="AP2199">
        <v>14357.099099099099</v>
      </c>
      <c r="AQ2199">
        <v>10023.708955223881</v>
      </c>
    </row>
    <row r="2200" spans="17:43" x14ac:dyDescent="0.4">
      <c r="Q2200">
        <v>13070.77205882353</v>
      </c>
      <c r="R2200">
        <v>14181.441717791411</v>
      </c>
      <c r="S2200">
        <v>14152.383333333333</v>
      </c>
      <c r="T2200">
        <v>13237.331395348838</v>
      </c>
      <c r="U2200">
        <v>14872.770642201835</v>
      </c>
      <c r="V2200">
        <v>17809.155038759691</v>
      </c>
      <c r="W2200">
        <v>17945.521008403361</v>
      </c>
      <c r="X2200">
        <v>15972.276785714286</v>
      </c>
      <c r="Y2200">
        <v>13450.561946902655</v>
      </c>
      <c r="Z2200">
        <v>12742.366013071896</v>
      </c>
      <c r="AA2200">
        <v>19825.531531531531</v>
      </c>
      <c r="AB2200">
        <v>14153.470149253732</v>
      </c>
      <c r="AF2200">
        <v>9966.8970588235297</v>
      </c>
      <c r="AG2200">
        <v>12385.59509202454</v>
      </c>
      <c r="AH2200">
        <v>10663.608333333334</v>
      </c>
      <c r="AI2200">
        <v>10675.959302325582</v>
      </c>
      <c r="AJ2200">
        <v>12188.477064220184</v>
      </c>
      <c r="AK2200">
        <v>13855.108527131782</v>
      </c>
      <c r="AL2200">
        <v>16826.235294117647</v>
      </c>
      <c r="AM2200">
        <v>13157.321428571429</v>
      </c>
      <c r="AN2200">
        <v>9482.8185840707956</v>
      </c>
      <c r="AO2200">
        <v>9941.8823529411766</v>
      </c>
      <c r="AP2200">
        <v>14360.954954954956</v>
      </c>
      <c r="AQ2200">
        <v>10027</v>
      </c>
    </row>
    <row r="2201" spans="17:43" x14ac:dyDescent="0.4">
      <c r="Q2201">
        <v>13074.926470588236</v>
      </c>
      <c r="R2201">
        <v>14121.01226993865</v>
      </c>
      <c r="S2201">
        <v>14149.833333333334</v>
      </c>
      <c r="T2201">
        <v>13236.848837209302</v>
      </c>
      <c r="U2201">
        <v>14874.614678899083</v>
      </c>
      <c r="V2201">
        <v>17775.798449612405</v>
      </c>
      <c r="W2201">
        <v>17943.26050420168</v>
      </c>
      <c r="X2201">
        <v>15962.410714285714</v>
      </c>
      <c r="Y2201">
        <v>13450.920353982301</v>
      </c>
      <c r="Z2201">
        <v>12738.601307189543</v>
      </c>
      <c r="AA2201">
        <v>19812.819819819819</v>
      </c>
      <c r="AB2201">
        <v>14153.305970149253</v>
      </c>
      <c r="AF2201">
        <v>9964.073529411764</v>
      </c>
      <c r="AG2201">
        <v>12392.423312883435</v>
      </c>
      <c r="AH2201">
        <v>10664.75</v>
      </c>
      <c r="AI2201">
        <v>10678.639534883721</v>
      </c>
      <c r="AJ2201">
        <v>12183.697247706423</v>
      </c>
      <c r="AK2201">
        <v>13868.852713178294</v>
      </c>
      <c r="AL2201">
        <v>16818.243697478993</v>
      </c>
      <c r="AM2201">
        <v>13166.008928571429</v>
      </c>
      <c r="AN2201">
        <v>9483.8495575221241</v>
      </c>
      <c r="AO2201">
        <v>9942.0849673202611</v>
      </c>
      <c r="AP2201">
        <v>14345.639639639639</v>
      </c>
      <c r="AQ2201">
        <v>10030.611940298508</v>
      </c>
    </row>
    <row r="2202" spans="17:43" x14ac:dyDescent="0.4">
      <c r="Q2202">
        <v>13056.529411764706</v>
      </c>
      <c r="R2202">
        <v>14119.711656441717</v>
      </c>
      <c r="S2202">
        <v>14154.891666666666</v>
      </c>
      <c r="T2202">
        <v>13233.720930232557</v>
      </c>
      <c r="U2202">
        <v>14866.605504587156</v>
      </c>
      <c r="V2202">
        <v>17651.093023255813</v>
      </c>
      <c r="W2202">
        <v>17934.100840336134</v>
      </c>
      <c r="X2202">
        <v>15947.357142857143</v>
      </c>
      <c r="Y2202">
        <v>13453.747787610619</v>
      </c>
      <c r="Z2202">
        <v>12753.816993464052</v>
      </c>
      <c r="AA2202">
        <v>19794.675675675677</v>
      </c>
      <c r="AB2202">
        <v>14141.089552238805</v>
      </c>
      <c r="AF2202">
        <v>9972.0661764705874</v>
      </c>
      <c r="AG2202">
        <v>12388.386503067484</v>
      </c>
      <c r="AH2202">
        <v>10668.674999999999</v>
      </c>
      <c r="AI2202">
        <v>10679.563953488372</v>
      </c>
      <c r="AJ2202">
        <v>12186.550458715596</v>
      </c>
      <c r="AK2202">
        <v>13835.852713178294</v>
      </c>
      <c r="AL2202">
        <v>16827.941176470587</v>
      </c>
      <c r="AM2202">
        <v>13156.991071428571</v>
      </c>
      <c r="AN2202">
        <v>9486.5176991150438</v>
      </c>
      <c r="AO2202">
        <v>9941.5163398692803</v>
      </c>
      <c r="AP2202">
        <v>14329.558558558558</v>
      </c>
      <c r="AQ2202">
        <v>10017.798507462687</v>
      </c>
    </row>
    <row r="2203" spans="17:43" x14ac:dyDescent="0.4">
      <c r="Q2203">
        <v>13060.47794117647</v>
      </c>
      <c r="R2203">
        <v>14178.944785276073</v>
      </c>
      <c r="S2203">
        <v>14144.091666666667</v>
      </c>
      <c r="T2203">
        <v>13234.308139534884</v>
      </c>
      <c r="U2203">
        <v>14868.119266055046</v>
      </c>
      <c r="V2203">
        <v>17622.054263565893</v>
      </c>
      <c r="W2203">
        <v>17919.44537815126</v>
      </c>
      <c r="X2203">
        <v>15944.589285714286</v>
      </c>
      <c r="Y2203">
        <v>13450.455752212389</v>
      </c>
      <c r="Z2203">
        <v>12751.869281045752</v>
      </c>
      <c r="AA2203">
        <v>19800.963963963964</v>
      </c>
      <c r="AB2203">
        <v>14135.320895522387</v>
      </c>
      <c r="AF2203">
        <v>9971.2794117647063</v>
      </c>
      <c r="AG2203">
        <v>12388.165644171779</v>
      </c>
      <c r="AH2203">
        <v>10666.416666666666</v>
      </c>
      <c r="AI2203">
        <v>10680.587209302326</v>
      </c>
      <c r="AJ2203">
        <v>12181.330275229358</v>
      </c>
      <c r="AK2203">
        <v>13817.713178294574</v>
      </c>
      <c r="AL2203">
        <v>16815.638655462186</v>
      </c>
      <c r="AM2203">
        <v>13152.741071428571</v>
      </c>
      <c r="AN2203">
        <v>9487.4336283185839</v>
      </c>
      <c r="AO2203">
        <v>9938.0980392156871</v>
      </c>
      <c r="AP2203">
        <v>14324.630630630631</v>
      </c>
      <c r="AQ2203">
        <v>10011.320895522387</v>
      </c>
    </row>
    <row r="2204" spans="17:43" x14ac:dyDescent="0.4">
      <c r="Q2204">
        <v>13059.39705882353</v>
      </c>
      <c r="R2204">
        <v>14175.840490797545</v>
      </c>
      <c r="S2204">
        <v>14132.4</v>
      </c>
      <c r="T2204">
        <v>13222.203488372093</v>
      </c>
      <c r="U2204">
        <v>14866.036697247706</v>
      </c>
      <c r="V2204">
        <v>17702.961240310076</v>
      </c>
      <c r="W2204">
        <v>17892.789915966387</v>
      </c>
      <c r="X2204">
        <v>15935.348214285714</v>
      </c>
      <c r="Y2204">
        <v>13456.650442477876</v>
      </c>
      <c r="Z2204">
        <v>12759.16339869281</v>
      </c>
      <c r="AA2204">
        <v>19820.909909909911</v>
      </c>
      <c r="AB2204">
        <v>14117.298507462687</v>
      </c>
      <c r="AF2204">
        <v>9958.926470588236</v>
      </c>
      <c r="AG2204">
        <v>12395.0245398773</v>
      </c>
      <c r="AH2204">
        <v>10675.533333333333</v>
      </c>
      <c r="AI2204">
        <v>10684.215116279071</v>
      </c>
      <c r="AJ2204">
        <v>12192.357798165138</v>
      </c>
      <c r="AK2204">
        <v>13856.325581395349</v>
      </c>
      <c r="AL2204">
        <v>16792.033613445379</v>
      </c>
      <c r="AM2204">
        <v>13151.723214285714</v>
      </c>
      <c r="AN2204">
        <v>9479.4778761061953</v>
      </c>
      <c r="AO2204">
        <v>9945.1176470588234</v>
      </c>
      <c r="AP2204">
        <v>14324.243243243243</v>
      </c>
      <c r="AQ2204">
        <v>10010.701492537313</v>
      </c>
    </row>
    <row r="2205" spans="17:43" x14ac:dyDescent="0.4">
      <c r="Q2205">
        <v>13055.823529411764</v>
      </c>
      <c r="R2205">
        <v>14170.300613496933</v>
      </c>
      <c r="S2205">
        <v>14129.183333333332</v>
      </c>
      <c r="T2205">
        <v>13219.470930232557</v>
      </c>
      <c r="U2205">
        <v>14863.128440366972</v>
      </c>
      <c r="V2205">
        <v>17698.286821705427</v>
      </c>
      <c r="W2205">
        <v>17872.537815126052</v>
      </c>
      <c r="X2205">
        <v>15945.9375</v>
      </c>
      <c r="Y2205">
        <v>13448.933628318584</v>
      </c>
      <c r="Z2205">
        <v>12755.359477124182</v>
      </c>
      <c r="AA2205">
        <v>19793.783783783783</v>
      </c>
      <c r="AB2205">
        <v>14091.156716417911</v>
      </c>
      <c r="AF2205">
        <v>9960.7867647058829</v>
      </c>
      <c r="AG2205">
        <v>12387.257668711656</v>
      </c>
      <c r="AH2205">
        <v>10675.558333333332</v>
      </c>
      <c r="AI2205">
        <v>10677.35465116279</v>
      </c>
      <c r="AJ2205">
        <v>12180.944954128441</v>
      </c>
      <c r="AK2205">
        <v>13865.434108527132</v>
      </c>
      <c r="AL2205">
        <v>16782.470588235294</v>
      </c>
      <c r="AM2205">
        <v>13143.830357142857</v>
      </c>
      <c r="AN2205">
        <v>9484.3672566371679</v>
      </c>
      <c r="AO2205">
        <v>9946.9869281045758</v>
      </c>
      <c r="AP2205">
        <v>14313.819819819821</v>
      </c>
      <c r="AQ2205">
        <v>10013.559701492537</v>
      </c>
    </row>
    <row r="2206" spans="17:43" x14ac:dyDescent="0.4">
      <c r="Q2206">
        <v>13066.191176470587</v>
      </c>
      <c r="R2206">
        <v>14173.233128834356</v>
      </c>
      <c r="S2206">
        <v>14125.95</v>
      </c>
      <c r="T2206">
        <v>13226.796511627907</v>
      </c>
      <c r="U2206">
        <v>14852.706422018349</v>
      </c>
      <c r="V2206">
        <v>17576.883720930233</v>
      </c>
      <c r="W2206">
        <v>17872.235294117647</v>
      </c>
      <c r="X2206">
        <v>15953.839285714286</v>
      </c>
      <c r="Y2206">
        <v>13451.013274336283</v>
      </c>
      <c r="Z2206">
        <v>12759.803921568628</v>
      </c>
      <c r="AA2206">
        <v>19782.090090090089</v>
      </c>
      <c r="AB2206">
        <v>14075.440298507463</v>
      </c>
      <c r="AF2206">
        <v>9956.625</v>
      </c>
      <c r="AG2206">
        <v>12386.533742331289</v>
      </c>
      <c r="AH2206">
        <v>10660.983333333334</v>
      </c>
      <c r="AI2206">
        <v>10684.168604651162</v>
      </c>
      <c r="AJ2206">
        <v>12188.422018348623</v>
      </c>
      <c r="AK2206">
        <v>13823.558139534884</v>
      </c>
      <c r="AL2206">
        <v>16781.033613445379</v>
      </c>
      <c r="AM2206">
        <v>13138.857142857143</v>
      </c>
      <c r="AN2206">
        <v>9481.4955752212391</v>
      </c>
      <c r="AO2206">
        <v>9950.1895424836603</v>
      </c>
      <c r="AP2206">
        <v>14314.855855855856</v>
      </c>
      <c r="AQ2206">
        <v>10004.776119402984</v>
      </c>
    </row>
    <row r="2207" spans="17:43" x14ac:dyDescent="0.4">
      <c r="Q2207">
        <v>13075.830882352941</v>
      </c>
      <c r="R2207">
        <v>14170.177914110429</v>
      </c>
      <c r="S2207">
        <v>14108.716666666667</v>
      </c>
      <c r="T2207">
        <v>13218.808139534884</v>
      </c>
      <c r="U2207">
        <v>14845.844036697248</v>
      </c>
      <c r="V2207">
        <v>17570.705426356588</v>
      </c>
      <c r="W2207">
        <v>17863.042016806721</v>
      </c>
      <c r="X2207">
        <v>15948.4375</v>
      </c>
      <c r="Y2207">
        <v>13452.672566371681</v>
      </c>
      <c r="Z2207">
        <v>12753.790849673203</v>
      </c>
      <c r="AA2207">
        <v>19786.819819819819</v>
      </c>
      <c r="AB2207">
        <v>14068.470149253732</v>
      </c>
      <c r="AF2207">
        <v>9949.176470588236</v>
      </c>
      <c r="AG2207">
        <v>12396.742331288344</v>
      </c>
      <c r="AH2207">
        <v>10655.85</v>
      </c>
      <c r="AI2207">
        <v>10687.226744186046</v>
      </c>
      <c r="AJ2207">
        <v>12187.623853211009</v>
      </c>
      <c r="AK2207">
        <v>13818.70542635659</v>
      </c>
      <c r="AL2207">
        <v>16769.319327731093</v>
      </c>
      <c r="AM2207">
        <v>13143.107142857143</v>
      </c>
      <c r="AN2207">
        <v>9482.4424778761058</v>
      </c>
      <c r="AO2207">
        <v>9953.5098039215682</v>
      </c>
      <c r="AP2207">
        <v>14339.54054054054</v>
      </c>
      <c r="AQ2207">
        <v>10002.798507462687</v>
      </c>
    </row>
    <row r="2208" spans="17:43" x14ac:dyDescent="0.4">
      <c r="Q2208">
        <v>13053.801470588236</v>
      </c>
      <c r="R2208">
        <v>14165.822085889571</v>
      </c>
      <c r="S2208">
        <v>14100.141666666666</v>
      </c>
      <c r="T2208">
        <v>13214.691860465116</v>
      </c>
      <c r="U2208">
        <v>14848.706422018349</v>
      </c>
      <c r="V2208">
        <v>17684.767441860466</v>
      </c>
      <c r="W2208">
        <v>17870.117647058825</v>
      </c>
      <c r="X2208">
        <v>15947.785714285714</v>
      </c>
      <c r="Y2208">
        <v>13457.190265486726</v>
      </c>
      <c r="Z2208">
        <v>12752.294117647059</v>
      </c>
      <c r="AA2208">
        <v>19808.360360360359</v>
      </c>
      <c r="AB2208">
        <v>14057.380597014926</v>
      </c>
      <c r="AF2208">
        <v>9954.2573529411766</v>
      </c>
      <c r="AG2208">
        <v>12388.447852760737</v>
      </c>
      <c r="AH2208">
        <v>10647.958333333334</v>
      </c>
      <c r="AI2208">
        <v>10688.424418604651</v>
      </c>
      <c r="AJ2208">
        <v>12200.110091743119</v>
      </c>
      <c r="AK2208">
        <v>13846.015503875969</v>
      </c>
      <c r="AL2208">
        <v>16770.781512605041</v>
      </c>
      <c r="AM2208">
        <v>13133.866071428571</v>
      </c>
      <c r="AN2208">
        <v>9485.9203539823011</v>
      </c>
      <c r="AO2208">
        <v>9954.4836601307197</v>
      </c>
      <c r="AP2208">
        <v>14357.153153153153</v>
      </c>
      <c r="AQ2208">
        <v>10003.649253731342</v>
      </c>
    </row>
    <row r="2209" spans="17:43" x14ac:dyDescent="0.4">
      <c r="Q2209">
        <v>13063.058823529413</v>
      </c>
      <c r="R2209">
        <v>14156.601226993866</v>
      </c>
      <c r="S2209">
        <v>14098.666666666666</v>
      </c>
      <c r="T2209">
        <v>13221.738372093023</v>
      </c>
      <c r="U2209">
        <v>14841.229357798165</v>
      </c>
      <c r="V2209">
        <v>17675.891472868218</v>
      </c>
      <c r="W2209">
        <v>17866.915966386554</v>
      </c>
      <c r="X2209">
        <v>15955.678571428571</v>
      </c>
      <c r="Y2209">
        <v>13457.269911504425</v>
      </c>
      <c r="Z2209">
        <v>12747.97385620915</v>
      </c>
      <c r="AA2209">
        <v>19779.243243243243</v>
      </c>
      <c r="AB2209">
        <v>14056.373134328358</v>
      </c>
      <c r="AF2209">
        <v>9960.0661764705874</v>
      </c>
      <c r="AG2209">
        <v>12385.822085889571</v>
      </c>
      <c r="AH2209">
        <v>10646.791666666666</v>
      </c>
      <c r="AI2209">
        <v>10687.581395348838</v>
      </c>
      <c r="AJ2209">
        <v>12188.394495412844</v>
      </c>
      <c r="AK2209">
        <v>13834.759689922481</v>
      </c>
      <c r="AL2209">
        <v>16778.403361344539</v>
      </c>
      <c r="AM2209">
        <v>13132.321428571429</v>
      </c>
      <c r="AN2209">
        <v>9491.8451327433631</v>
      </c>
      <c r="AO2209">
        <v>9951.1830065359482</v>
      </c>
      <c r="AP2209">
        <v>14370.063063063064</v>
      </c>
      <c r="AQ2209">
        <v>10001.358208955224</v>
      </c>
    </row>
    <row r="2210" spans="17:43" x14ac:dyDescent="0.4">
      <c r="Q2210">
        <v>13047.213235294117</v>
      </c>
      <c r="R2210">
        <v>14153.055214723927</v>
      </c>
      <c r="S2210">
        <v>14102.2</v>
      </c>
      <c r="T2210">
        <v>13223.866279069767</v>
      </c>
      <c r="U2210">
        <v>14829.559633027522</v>
      </c>
      <c r="V2210">
        <v>17677.302325581397</v>
      </c>
      <c r="W2210">
        <v>17881.571428571428</v>
      </c>
      <c r="X2210">
        <v>15943.446428571429</v>
      </c>
      <c r="Y2210">
        <v>13466.699115044248</v>
      </c>
      <c r="Z2210">
        <v>12754.169934640522</v>
      </c>
      <c r="AA2210">
        <v>19777.324324324323</v>
      </c>
      <c r="AB2210">
        <v>14064.776119402984</v>
      </c>
      <c r="AF2210">
        <v>9959.7058823529405</v>
      </c>
      <c r="AG2210">
        <v>12392.220858895706</v>
      </c>
      <c r="AH2210">
        <v>10649.033333333333</v>
      </c>
      <c r="AI2210">
        <v>10695.75</v>
      </c>
      <c r="AJ2210">
        <v>12185.330275229358</v>
      </c>
      <c r="AK2210">
        <v>13827.116279069767</v>
      </c>
      <c r="AL2210">
        <v>16783.9243697479</v>
      </c>
      <c r="AM2210">
        <v>13128.348214285714</v>
      </c>
      <c r="AN2210">
        <v>9493.1814159292044</v>
      </c>
      <c r="AO2210">
        <v>9951.3660130718963</v>
      </c>
      <c r="AP2210">
        <v>14359.81081081081</v>
      </c>
      <c r="AQ2210">
        <v>10000.820895522387</v>
      </c>
    </row>
    <row r="2211" spans="17:43" x14ac:dyDescent="0.4">
      <c r="Q2211">
        <v>13047.882352941177</v>
      </c>
      <c r="R2211">
        <v>14147.208588957055</v>
      </c>
      <c r="S2211">
        <v>14092.283333333333</v>
      </c>
      <c r="T2211">
        <v>13212.552325581395</v>
      </c>
      <c r="U2211">
        <v>14826.137614678899</v>
      </c>
      <c r="V2211">
        <v>17662.503875968992</v>
      </c>
      <c r="W2211">
        <v>17877.680672268907</v>
      </c>
      <c r="X2211">
        <v>15936.053571428571</v>
      </c>
      <c r="Y2211">
        <v>13458.061946902655</v>
      </c>
      <c r="Z2211">
        <v>12745.313725490196</v>
      </c>
      <c r="AA2211">
        <v>19789.009009009009</v>
      </c>
      <c r="AB2211">
        <v>14064.611940298508</v>
      </c>
      <c r="AF2211">
        <v>9963.1323529411766</v>
      </c>
      <c r="AG2211">
        <v>12392.773006134968</v>
      </c>
      <c r="AH2211">
        <v>10662.441666666668</v>
      </c>
      <c r="AI2211">
        <v>10685.558139534884</v>
      </c>
      <c r="AJ2211">
        <v>12181.651376146789</v>
      </c>
      <c r="AK2211">
        <v>13827.534883720929</v>
      </c>
      <c r="AL2211">
        <v>16793.336134453781</v>
      </c>
      <c r="AM2211">
        <v>13119.294642857143</v>
      </c>
      <c r="AN2211">
        <v>9497.4690265486734</v>
      </c>
      <c r="AO2211">
        <v>9945.4705882352937</v>
      </c>
      <c r="AP2211">
        <v>14368.477477477478</v>
      </c>
      <c r="AQ2211">
        <v>9998.5298507462685</v>
      </c>
    </row>
    <row r="2212" spans="17:43" x14ac:dyDescent="0.4">
      <c r="Q2212">
        <v>13039.110294117647</v>
      </c>
      <c r="R2212">
        <v>14146.319018404907</v>
      </c>
      <c r="S2212">
        <v>14099.441666666668</v>
      </c>
      <c r="T2212">
        <v>13221.25</v>
      </c>
      <c r="U2212">
        <v>14841.19266055046</v>
      </c>
      <c r="V2212">
        <v>17661.682170542637</v>
      </c>
      <c r="W2212">
        <v>17886.126050420167</v>
      </c>
      <c r="X2212">
        <v>15928.767857142857</v>
      </c>
      <c r="Y2212">
        <v>13458.920353982301</v>
      </c>
      <c r="Z2212">
        <v>12750.366013071896</v>
      </c>
      <c r="AA2212">
        <v>19805.612612612611</v>
      </c>
      <c r="AB2212">
        <v>14061.283582089553</v>
      </c>
      <c r="AF2212">
        <v>9962.823529411764</v>
      </c>
      <c r="AG2212">
        <v>12389.613496932516</v>
      </c>
      <c r="AH2212">
        <v>10657.508333333333</v>
      </c>
      <c r="AI2212">
        <v>10686.470930232557</v>
      </c>
      <c r="AJ2212">
        <v>12183.19266055046</v>
      </c>
      <c r="AK2212">
        <v>13822.945736434109</v>
      </c>
      <c r="AL2212">
        <v>16793.26050420168</v>
      </c>
      <c r="AM2212">
        <v>13107.160714285714</v>
      </c>
      <c r="AN2212">
        <v>9493.5840707964599</v>
      </c>
      <c r="AO2212">
        <v>9948.6209150326795</v>
      </c>
      <c r="AP2212">
        <v>14355.981981981982</v>
      </c>
      <c r="AQ2212">
        <v>9993.5895522388055</v>
      </c>
    </row>
    <row r="2213" spans="17:43" x14ac:dyDescent="0.4">
      <c r="Q2213">
        <v>13041.426470588236</v>
      </c>
      <c r="R2213">
        <v>14146.042944785277</v>
      </c>
      <c r="S2213">
        <v>14108.208333333334</v>
      </c>
      <c r="T2213">
        <v>13246.418604651162</v>
      </c>
      <c r="U2213">
        <v>14833.954128440368</v>
      </c>
      <c r="V2213">
        <v>17530.519379844962</v>
      </c>
      <c r="W2213">
        <v>17896.361344537814</v>
      </c>
      <c r="X2213">
        <v>15928.366071428571</v>
      </c>
      <c r="Y2213">
        <v>13463.548672566372</v>
      </c>
      <c r="Z2213">
        <v>12743.823529411764</v>
      </c>
      <c r="AA2213">
        <v>19813.090090090089</v>
      </c>
      <c r="AB2213">
        <v>14063</v>
      </c>
      <c r="AF2213">
        <v>9960.3161764705874</v>
      </c>
      <c r="AG2213">
        <v>12396.601226993866</v>
      </c>
      <c r="AH2213">
        <v>10662.116666666667</v>
      </c>
      <c r="AI2213">
        <v>10686.901162790698</v>
      </c>
      <c r="AJ2213">
        <v>12176.165137614678</v>
      </c>
      <c r="AK2213">
        <v>13780.829457364342</v>
      </c>
      <c r="AL2213">
        <v>16794.579831932773</v>
      </c>
      <c r="AM2213">
        <v>13113.133928571429</v>
      </c>
      <c r="AN2213">
        <v>9488.9911504424781</v>
      </c>
      <c r="AO2213">
        <v>9948.9346405228753</v>
      </c>
      <c r="AP2213">
        <v>14340.612612612613</v>
      </c>
      <c r="AQ2213">
        <v>9985.7388059701498</v>
      </c>
    </row>
    <row r="2214" spans="17:43" x14ac:dyDescent="0.4">
      <c r="Q2214">
        <v>13041.882352941177</v>
      </c>
      <c r="R2214">
        <v>14149.926380368099</v>
      </c>
      <c r="S2214">
        <v>14116.3</v>
      </c>
      <c r="T2214">
        <v>13191.459302325582</v>
      </c>
      <c r="U2214">
        <v>14827.697247706423</v>
      </c>
      <c r="V2214">
        <v>17646.767441860466</v>
      </c>
      <c r="W2214">
        <v>17920.941176470587</v>
      </c>
      <c r="X2214">
        <v>15918.142857142857</v>
      </c>
      <c r="Y2214">
        <v>13464.247787610619</v>
      </c>
      <c r="Z2214">
        <v>12743.339869281046</v>
      </c>
      <c r="AA2214">
        <v>19795.207207207208</v>
      </c>
      <c r="AB2214">
        <v>14067.820895522387</v>
      </c>
      <c r="AF2214">
        <v>9964.7205882352937</v>
      </c>
      <c r="AG2214">
        <v>12395.343558282209</v>
      </c>
      <c r="AH2214">
        <v>10650</v>
      </c>
      <c r="AI2214">
        <v>10669.947674418605</v>
      </c>
      <c r="AJ2214">
        <v>12171.972477064221</v>
      </c>
      <c r="AK2214">
        <v>13815.844961240309</v>
      </c>
      <c r="AL2214">
        <v>16792.310924369747</v>
      </c>
      <c r="AM2214">
        <v>13113.553571428571</v>
      </c>
      <c r="AN2214">
        <v>9481.2389380530967</v>
      </c>
      <c r="AO2214">
        <v>9947.2875816993455</v>
      </c>
      <c r="AP2214">
        <v>14317.054054054053</v>
      </c>
      <c r="AQ2214">
        <v>9981.6044776119397</v>
      </c>
    </row>
    <row r="2215" spans="17:43" x14ac:dyDescent="0.4">
      <c r="Q2215">
        <v>13050.985294117647</v>
      </c>
      <c r="R2215">
        <v>14148.429447852761</v>
      </c>
      <c r="S2215">
        <v>14113.741666666667</v>
      </c>
      <c r="T2215">
        <v>13236.848837209302</v>
      </c>
      <c r="U2215">
        <v>14847.385321100917</v>
      </c>
      <c r="V2215">
        <v>17659</v>
      </c>
      <c r="W2215">
        <v>17923.168067226892</v>
      </c>
      <c r="X2215">
        <v>15920.044642857143</v>
      </c>
      <c r="Y2215">
        <v>13462.535398230088</v>
      </c>
      <c r="Z2215">
        <v>12734.150326797386</v>
      </c>
      <c r="AA2215">
        <v>19799.963963963964</v>
      </c>
      <c r="AB2215">
        <v>14056.641791044776</v>
      </c>
      <c r="AF2215">
        <v>9958.1911764705874</v>
      </c>
      <c r="AG2215">
        <v>12393.809815950921</v>
      </c>
      <c r="AH2215">
        <v>10648.275</v>
      </c>
      <c r="AI2215">
        <v>10690.267441860466</v>
      </c>
      <c r="AJ2215">
        <v>12167.908256880733</v>
      </c>
      <c r="AK2215">
        <v>13821.201550387597</v>
      </c>
      <c r="AL2215">
        <v>16795.436974789915</v>
      </c>
      <c r="AM2215">
        <v>13108.169642857143</v>
      </c>
      <c r="AN2215">
        <v>9478.6238938053102</v>
      </c>
      <c r="AO2215">
        <v>9943.9411764705874</v>
      </c>
      <c r="AP2215">
        <v>14328.945945945947</v>
      </c>
      <c r="AQ2215">
        <v>9970.8432835820895</v>
      </c>
    </row>
    <row r="2216" spans="17:43" x14ac:dyDescent="0.4">
      <c r="Q2216">
        <v>13039</v>
      </c>
      <c r="R2216">
        <v>14142.662576687117</v>
      </c>
      <c r="S2216">
        <v>14115.091666666667</v>
      </c>
      <c r="T2216">
        <v>13239.651162790698</v>
      </c>
      <c r="U2216">
        <v>14844.091743119267</v>
      </c>
      <c r="V2216">
        <v>17658.503875968992</v>
      </c>
      <c r="W2216">
        <v>17908.857142857141</v>
      </c>
      <c r="X2216">
        <v>15915.830357142857</v>
      </c>
      <c r="Y2216">
        <v>13462.429203539823</v>
      </c>
      <c r="Z2216">
        <v>12739.307189542484</v>
      </c>
      <c r="AA2216">
        <v>19827.882882882885</v>
      </c>
      <c r="AB2216">
        <v>14055.283582089553</v>
      </c>
      <c r="AF2216">
        <v>9958.7058823529405</v>
      </c>
      <c r="AG2216">
        <v>12394.920245398773</v>
      </c>
      <c r="AH2216">
        <v>10633.533333333333</v>
      </c>
      <c r="AI2216">
        <v>10691.965116279071</v>
      </c>
      <c r="AJ2216">
        <v>12162.220183486239</v>
      </c>
      <c r="AK2216">
        <v>13827.162790697674</v>
      </c>
      <c r="AL2216">
        <v>16774.235294117647</v>
      </c>
      <c r="AM2216">
        <v>13126.142857142857</v>
      </c>
      <c r="AN2216">
        <v>9474.2477876106186</v>
      </c>
      <c r="AO2216">
        <v>9947.7058823529405</v>
      </c>
      <c r="AP2216">
        <v>14343.936936936936</v>
      </c>
      <c r="AQ2216">
        <v>9969.119402985074</v>
      </c>
    </row>
    <row r="2217" spans="17:43" x14ac:dyDescent="0.4">
      <c r="Q2217">
        <v>13041.441176470587</v>
      </c>
      <c r="R2217">
        <v>14139.40490797546</v>
      </c>
      <c r="S2217">
        <v>14117.783333333333</v>
      </c>
      <c r="T2217">
        <v>13238.825581395349</v>
      </c>
      <c r="U2217">
        <v>14844.623853211009</v>
      </c>
      <c r="V2217">
        <v>17667.441860465115</v>
      </c>
      <c r="W2217">
        <v>17909.042016806721</v>
      </c>
      <c r="X2217">
        <v>15927.205357142857</v>
      </c>
      <c r="Y2217">
        <v>13462.358407079646</v>
      </c>
      <c r="Z2217">
        <v>12737.254901960785</v>
      </c>
      <c r="AA2217">
        <v>19840.288288288288</v>
      </c>
      <c r="AB2217">
        <v>14057.388059701492</v>
      </c>
      <c r="AF2217">
        <v>9954.8529411764703</v>
      </c>
      <c r="AG2217">
        <v>12394.582822085889</v>
      </c>
      <c r="AH2217">
        <v>10634.333333333334</v>
      </c>
      <c r="AI2217">
        <v>10692.633720930233</v>
      </c>
      <c r="AJ2217">
        <v>12162.467889908257</v>
      </c>
      <c r="AK2217">
        <v>13814.023255813954</v>
      </c>
      <c r="AL2217">
        <v>16773.857142857141</v>
      </c>
      <c r="AM2217">
        <v>13119.1875</v>
      </c>
      <c r="AN2217">
        <v>9474.575221238938</v>
      </c>
      <c r="AO2217">
        <v>9942.3071895424837</v>
      </c>
      <c r="AP2217">
        <v>14350.576576576577</v>
      </c>
      <c r="AQ2217">
        <v>9970.119402985074</v>
      </c>
    </row>
    <row r="2218" spans="17:43" x14ac:dyDescent="0.4">
      <c r="Q2218">
        <v>13057.794117647059</v>
      </c>
      <c r="R2218">
        <v>14129.288343558283</v>
      </c>
      <c r="S2218">
        <v>14114.166666666666</v>
      </c>
      <c r="T2218">
        <v>13229.837209302326</v>
      </c>
      <c r="U2218">
        <v>14847.80733944954</v>
      </c>
      <c r="V2218">
        <v>17667.100775193798</v>
      </c>
      <c r="W2218">
        <v>17905.563025210085</v>
      </c>
      <c r="X2218">
        <v>15939.526785714286</v>
      </c>
      <c r="Y2218">
        <v>13463.823008849558</v>
      </c>
      <c r="Z2218">
        <v>12747.823529411764</v>
      </c>
      <c r="AA2218">
        <v>19823.018018018018</v>
      </c>
      <c r="AB2218">
        <v>14053.373134328358</v>
      </c>
      <c r="AF2218">
        <v>9950.7058823529405</v>
      </c>
      <c r="AG2218">
        <v>12394.417177914111</v>
      </c>
      <c r="AH2218">
        <v>10631.108333333334</v>
      </c>
      <c r="AI2218">
        <v>10692.418604651162</v>
      </c>
      <c r="AJ2218">
        <v>12161.495412844037</v>
      </c>
      <c r="AK2218">
        <v>13817.255813953489</v>
      </c>
      <c r="AL2218">
        <v>16769.067226890755</v>
      </c>
      <c r="AM2218">
        <v>13112.642857142857</v>
      </c>
      <c r="AN2218">
        <v>9477.783185840708</v>
      </c>
      <c r="AO2218">
        <v>9937.4771241830058</v>
      </c>
      <c r="AP2218">
        <v>14345.441441441442</v>
      </c>
      <c r="AQ2218">
        <v>9971.3880597014922</v>
      </c>
    </row>
    <row r="2219" spans="17:43" x14ac:dyDescent="0.4">
      <c r="Q2219">
        <v>13041.551470588236</v>
      </c>
      <c r="R2219">
        <v>14138.098159509202</v>
      </c>
      <c r="S2219">
        <v>14116.066666666668</v>
      </c>
      <c r="T2219">
        <v>13235.319767441861</v>
      </c>
      <c r="U2219">
        <v>14856.669724770642</v>
      </c>
      <c r="V2219">
        <v>17689.635658914729</v>
      </c>
      <c r="W2219">
        <v>17888.579831932773</v>
      </c>
      <c r="X2219">
        <v>15939.821428571429</v>
      </c>
      <c r="Y2219">
        <v>13467.323008849558</v>
      </c>
      <c r="Z2219">
        <v>12743.915032679739</v>
      </c>
      <c r="AA2219">
        <v>19836.036036036036</v>
      </c>
      <c r="AB2219">
        <v>14053.320895522387</v>
      </c>
      <c r="AF2219">
        <v>9943.4117647058829</v>
      </c>
      <c r="AG2219">
        <v>12397.742331288344</v>
      </c>
      <c r="AH2219">
        <v>10631.9</v>
      </c>
      <c r="AI2219">
        <v>10689.837209302326</v>
      </c>
      <c r="AJ2219">
        <v>12166.715596330276</v>
      </c>
      <c r="AK2219">
        <v>13820.682170542636</v>
      </c>
      <c r="AL2219">
        <v>16763.73949579832</v>
      </c>
      <c r="AM2219">
        <v>13097.535714285714</v>
      </c>
      <c r="AN2219">
        <v>9482.283185840708</v>
      </c>
      <c r="AO2219">
        <v>9930.4967320261439</v>
      </c>
      <c r="AP2219">
        <v>14352.369369369369</v>
      </c>
      <c r="AQ2219">
        <v>9974.1492537313425</v>
      </c>
    </row>
    <row r="2220" spans="17:43" x14ac:dyDescent="0.4">
      <c r="Q2220">
        <v>13054.470588235294</v>
      </c>
      <c r="R2220">
        <v>14137.809815950921</v>
      </c>
      <c r="S2220">
        <v>14121.283333333333</v>
      </c>
      <c r="T2220">
        <v>13184.180232558139</v>
      </c>
      <c r="U2220">
        <v>14843.522935779816</v>
      </c>
      <c r="V2220">
        <v>17670.558139534885</v>
      </c>
      <c r="W2220">
        <v>17890.100840336134</v>
      </c>
      <c r="X2220">
        <v>15936.8125</v>
      </c>
      <c r="Y2220">
        <v>13474.132743362832</v>
      </c>
      <c r="Z2220">
        <v>12747.052287581699</v>
      </c>
      <c r="AA2220">
        <v>19846.927927927929</v>
      </c>
      <c r="AB2220">
        <v>14056.149253731342</v>
      </c>
      <c r="AF2220">
        <v>9941.7058823529405</v>
      </c>
      <c r="AG2220">
        <v>12395.668711656443</v>
      </c>
      <c r="AH2220">
        <v>10631.45</v>
      </c>
      <c r="AI2220">
        <v>10662</v>
      </c>
      <c r="AJ2220">
        <v>12165.871559633028</v>
      </c>
      <c r="AK2220">
        <v>13809.875968992248</v>
      </c>
      <c r="AL2220">
        <v>16768.117647058825</v>
      </c>
      <c r="AM2220">
        <v>13086.794642857143</v>
      </c>
      <c r="AN2220">
        <v>9479.4778761061953</v>
      </c>
      <c r="AO2220">
        <v>9925.1241830065355</v>
      </c>
      <c r="AP2220">
        <v>14339.630630630631</v>
      </c>
      <c r="AQ2220">
        <v>9971.4104477611945</v>
      </c>
    </row>
    <row r="2221" spans="17:43" x14ac:dyDescent="0.4">
      <c r="Q2221">
        <v>13040.007352941177</v>
      </c>
      <c r="R2221">
        <v>14143.085889570551</v>
      </c>
      <c r="S2221">
        <v>14129.508333333333</v>
      </c>
      <c r="T2221">
        <v>13189.796511627907</v>
      </c>
      <c r="U2221">
        <v>14849.871559633028</v>
      </c>
      <c r="V2221">
        <v>17672.821705426355</v>
      </c>
      <c r="W2221">
        <v>17909.89075630252</v>
      </c>
      <c r="X2221">
        <v>15938.267857142857</v>
      </c>
      <c r="Y2221">
        <v>13479.646017699115</v>
      </c>
      <c r="Z2221">
        <v>12748.300653594772</v>
      </c>
      <c r="AA2221">
        <v>19825.954954954956</v>
      </c>
      <c r="AB2221">
        <v>14050.134328358208</v>
      </c>
      <c r="AF2221">
        <v>9944.0588235294126</v>
      </c>
      <c r="AG2221">
        <v>12389.036809815951</v>
      </c>
      <c r="AH2221">
        <v>10628.083333333334</v>
      </c>
      <c r="AI2221">
        <v>10665.203488372093</v>
      </c>
      <c r="AJ2221">
        <v>12165.211009174312</v>
      </c>
      <c r="AK2221">
        <v>13796.372093023256</v>
      </c>
      <c r="AL2221">
        <v>16782.126050420167</v>
      </c>
      <c r="AM2221">
        <v>13075.732142857143</v>
      </c>
      <c r="AN2221">
        <v>9478.0575221238942</v>
      </c>
      <c r="AO2221">
        <v>9925.4836601307197</v>
      </c>
      <c r="AP2221">
        <v>14331.414414414414</v>
      </c>
      <c r="AQ2221">
        <v>9966.253731343284</v>
      </c>
    </row>
    <row r="2222" spans="17:43" x14ac:dyDescent="0.4">
      <c r="Q2222">
        <v>13059.433823529413</v>
      </c>
      <c r="R2222">
        <v>14091.809815950921</v>
      </c>
      <c r="S2222">
        <v>14123.875</v>
      </c>
      <c r="T2222">
        <v>13195.779069767443</v>
      </c>
      <c r="U2222">
        <v>14841.385321100917</v>
      </c>
      <c r="V2222">
        <v>17672.449612403099</v>
      </c>
      <c r="W2222">
        <v>17924.411764705881</v>
      </c>
      <c r="X2222">
        <v>15938.723214285714</v>
      </c>
      <c r="Y2222">
        <v>13485.013274336283</v>
      </c>
      <c r="Z2222">
        <v>12749.48366013072</v>
      </c>
      <c r="AA2222">
        <v>19810.657657657659</v>
      </c>
      <c r="AB2222">
        <v>14051</v>
      </c>
      <c r="AF2222">
        <v>9950.5588235294126</v>
      </c>
      <c r="AG2222">
        <v>12388.073619631901</v>
      </c>
      <c r="AH2222">
        <v>10631.458333333334</v>
      </c>
      <c r="AI2222">
        <v>10656.180232558139</v>
      </c>
      <c r="AJ2222">
        <v>12153.183486238531</v>
      </c>
      <c r="AK2222">
        <v>13803.488372093023</v>
      </c>
      <c r="AL2222">
        <v>16791.18487394958</v>
      </c>
      <c r="AM2222">
        <v>13083</v>
      </c>
      <c r="AN2222">
        <v>9483.1902654867263</v>
      </c>
      <c r="AO2222">
        <v>9929.5686274509808</v>
      </c>
      <c r="AP2222">
        <v>14319</v>
      </c>
      <c r="AQ2222">
        <v>9963.0522388059708</v>
      </c>
    </row>
    <row r="2223" spans="17:43" x14ac:dyDescent="0.4">
      <c r="Q2223">
        <v>13058.345588235294</v>
      </c>
      <c r="R2223">
        <v>14097.791411042945</v>
      </c>
      <c r="S2223">
        <v>14132.1</v>
      </c>
      <c r="T2223">
        <v>13193.831395348838</v>
      </c>
      <c r="U2223">
        <v>14838.660550458715</v>
      </c>
      <c r="V2223">
        <v>17697.79069767442</v>
      </c>
      <c r="W2223">
        <v>17923.579831932773</v>
      </c>
      <c r="X2223">
        <v>15929.785714285714</v>
      </c>
      <c r="Y2223">
        <v>13488.889380530973</v>
      </c>
      <c r="Z2223">
        <v>12754.986928104576</v>
      </c>
      <c r="AA2223">
        <v>19790.62162162162</v>
      </c>
      <c r="AB2223">
        <v>14056.828358208955</v>
      </c>
      <c r="AF2223">
        <v>9957.6397058823532</v>
      </c>
      <c r="AG2223">
        <v>12385.269938650306</v>
      </c>
      <c r="AH2223">
        <v>10633.916666666666</v>
      </c>
      <c r="AI2223">
        <v>10658.348837209302</v>
      </c>
      <c r="AJ2223">
        <v>12146.577981651377</v>
      </c>
      <c r="AK2223">
        <v>13787.046511627907</v>
      </c>
      <c r="AL2223">
        <v>16802.159663865546</v>
      </c>
      <c r="AM2223">
        <v>13078.017857142857</v>
      </c>
      <c r="AN2223">
        <v>9482.3053097345128</v>
      </c>
      <c r="AO2223">
        <v>9934.1830065359482</v>
      </c>
      <c r="AP2223">
        <v>14318.882882882883</v>
      </c>
      <c r="AQ2223">
        <v>9965.4029850746265</v>
      </c>
    </row>
    <row r="2224" spans="17:43" x14ac:dyDescent="0.4">
      <c r="Q2224">
        <v>13046.066176470587</v>
      </c>
      <c r="R2224">
        <v>14082.337423312883</v>
      </c>
      <c r="S2224">
        <v>14122.208333333334</v>
      </c>
      <c r="T2224">
        <v>13250.325581395349</v>
      </c>
      <c r="U2224">
        <v>14831.56880733945</v>
      </c>
      <c r="V2224">
        <v>17682.674418604653</v>
      </c>
      <c r="W2224">
        <v>17937.537815126052</v>
      </c>
      <c r="X2224">
        <v>15919.830357142857</v>
      </c>
      <c r="Y2224">
        <v>13487.455752212389</v>
      </c>
      <c r="Z2224">
        <v>12761.509803921568</v>
      </c>
      <c r="AA2224">
        <v>19800.549549549549</v>
      </c>
      <c r="AB2224">
        <v>14056.037313432837</v>
      </c>
      <c r="AF2224">
        <v>9957.1691176470595</v>
      </c>
      <c r="AG2224">
        <v>12380.907975460123</v>
      </c>
      <c r="AH2224">
        <v>10629.65</v>
      </c>
      <c r="AI2224">
        <v>10678.209302325582</v>
      </c>
      <c r="AJ2224">
        <v>12136.862385321101</v>
      </c>
      <c r="AK2224">
        <v>13770.860465116279</v>
      </c>
      <c r="AL2224">
        <v>16804.420168067227</v>
      </c>
      <c r="AM2224">
        <v>13095.160714285714</v>
      </c>
      <c r="AN2224">
        <v>9488.1946902654872</v>
      </c>
      <c r="AO2224">
        <v>9936.0326797385624</v>
      </c>
      <c r="AP2224">
        <v>14317.981981981982</v>
      </c>
      <c r="AQ2224">
        <v>9958.4850746268658</v>
      </c>
    </row>
    <row r="2225" spans="17:43" x14ac:dyDescent="0.4">
      <c r="Q2225">
        <v>13055.97794117647</v>
      </c>
      <c r="R2225">
        <v>14080.63190184049</v>
      </c>
      <c r="S2225">
        <v>14115.008333333333</v>
      </c>
      <c r="T2225">
        <v>13192.290697674418</v>
      </c>
      <c r="U2225">
        <v>14834.229357798165</v>
      </c>
      <c r="V2225">
        <v>17695.596899224805</v>
      </c>
      <c r="W2225">
        <v>17922.134453781513</v>
      </c>
      <c r="X2225">
        <v>15937.857142857143</v>
      </c>
      <c r="Y2225">
        <v>13481.814159292035</v>
      </c>
      <c r="Z2225">
        <v>12761.02614379085</v>
      </c>
      <c r="AA2225">
        <v>19797.198198198199</v>
      </c>
      <c r="AB2225">
        <v>14056.402985074626</v>
      </c>
      <c r="AF2225">
        <v>9961.3970588235297</v>
      </c>
      <c r="AG2225">
        <v>12380.484662576688</v>
      </c>
      <c r="AH2225">
        <v>10620.491666666667</v>
      </c>
      <c r="AI2225">
        <v>10666.372093023256</v>
      </c>
      <c r="AJ2225">
        <v>12142.504587155963</v>
      </c>
      <c r="AK2225">
        <v>13756.29457364341</v>
      </c>
      <c r="AL2225">
        <v>16801.873949579833</v>
      </c>
      <c r="AM2225">
        <v>13099.401785714286</v>
      </c>
      <c r="AN2225">
        <v>9487.2522123893814</v>
      </c>
      <c r="AO2225">
        <v>9941.0849673202611</v>
      </c>
      <c r="AP2225">
        <v>14333.900900900901</v>
      </c>
      <c r="AQ2225">
        <v>9958.7835820895525</v>
      </c>
    </row>
    <row r="2226" spans="17:43" x14ac:dyDescent="0.4">
      <c r="Q2226">
        <v>13059.286764705883</v>
      </c>
      <c r="R2226">
        <v>14075.245398773006</v>
      </c>
      <c r="S2226">
        <v>14112.825000000001</v>
      </c>
      <c r="T2226">
        <v>13245.994186046511</v>
      </c>
      <c r="U2226">
        <v>14835.385321100917</v>
      </c>
      <c r="V2226">
        <v>17696.736434108527</v>
      </c>
      <c r="W2226">
        <v>17913.773109243699</v>
      </c>
      <c r="X2226">
        <v>15954.151785714286</v>
      </c>
      <c r="Y2226">
        <v>13488.884955752212</v>
      </c>
      <c r="Z2226">
        <v>12758.745098039215</v>
      </c>
      <c r="AA2226">
        <v>19798.045045045044</v>
      </c>
      <c r="AB2226">
        <v>14066.216417910447</v>
      </c>
      <c r="AF2226">
        <v>9959.4779411764703</v>
      </c>
      <c r="AG2226">
        <v>12382.803680981595</v>
      </c>
      <c r="AH2226">
        <v>10622.858333333334</v>
      </c>
      <c r="AI2226">
        <v>10693.424418604651</v>
      </c>
      <c r="AJ2226">
        <v>12140.339449541285</v>
      </c>
      <c r="AK2226">
        <v>13744.29457364341</v>
      </c>
      <c r="AL2226">
        <v>16805.672268907561</v>
      </c>
      <c r="AM2226">
        <v>13089.803571428571</v>
      </c>
      <c r="AN2226">
        <v>9490.0309734513266</v>
      </c>
      <c r="AO2226">
        <v>9937.0718954248368</v>
      </c>
      <c r="AP2226">
        <v>14331.315315315316</v>
      </c>
      <c r="AQ2226">
        <v>9952.4179104477607</v>
      </c>
    </row>
    <row r="2227" spans="17:43" x14ac:dyDescent="0.4">
      <c r="Q2227">
        <v>13048.088235294117</v>
      </c>
      <c r="R2227">
        <v>14074.036809815951</v>
      </c>
      <c r="S2227">
        <v>14098.708333333334</v>
      </c>
      <c r="T2227">
        <v>13246.063953488372</v>
      </c>
      <c r="U2227">
        <v>14818.284403669724</v>
      </c>
      <c r="V2227">
        <v>17694.39534883721</v>
      </c>
      <c r="W2227">
        <v>17893.151260504201</v>
      </c>
      <c r="X2227">
        <v>15959.107142857143</v>
      </c>
      <c r="Y2227">
        <v>13486.504424778761</v>
      </c>
      <c r="Z2227">
        <v>12750.555555555555</v>
      </c>
      <c r="AA2227">
        <v>19803.612612612611</v>
      </c>
      <c r="AB2227">
        <v>14073.917910447761</v>
      </c>
      <c r="AF2227">
        <v>9959.9338235294126</v>
      </c>
      <c r="AG2227">
        <v>12384.895705521472</v>
      </c>
      <c r="AH2227">
        <v>10622.3</v>
      </c>
      <c r="AI2227">
        <v>10696.35465116279</v>
      </c>
      <c r="AJ2227">
        <v>12142.238532110092</v>
      </c>
      <c r="AK2227">
        <v>13739.658914728681</v>
      </c>
      <c r="AL2227">
        <v>16811.0756302521</v>
      </c>
      <c r="AM2227">
        <v>13088.473214285714</v>
      </c>
      <c r="AN2227">
        <v>9489.8274336283193</v>
      </c>
      <c r="AO2227">
        <v>9931.3594771241824</v>
      </c>
      <c r="AP2227">
        <v>14344.216216216217</v>
      </c>
      <c r="AQ2227">
        <v>9958.507462686568</v>
      </c>
    </row>
    <row r="2228" spans="17:43" x14ac:dyDescent="0.4">
      <c r="Q2228">
        <v>13046.448529411764</v>
      </c>
      <c r="R2228">
        <v>14081.398773006134</v>
      </c>
      <c r="S2228">
        <v>14098.15</v>
      </c>
      <c r="T2228">
        <v>13245.168604651162</v>
      </c>
      <c r="U2228">
        <v>14815.08256880734</v>
      </c>
      <c r="V2228">
        <v>17701.37984496124</v>
      </c>
      <c r="W2228">
        <v>17889.932773109245</v>
      </c>
      <c r="X2228">
        <v>15968.5625</v>
      </c>
      <c r="Y2228">
        <v>13483.690265486726</v>
      </c>
      <c r="Z2228">
        <v>12748.287581699346</v>
      </c>
      <c r="AA2228">
        <v>19810.432432432433</v>
      </c>
      <c r="AB2228">
        <v>14073.552238805971</v>
      </c>
      <c r="AF2228">
        <v>9951.0808823529405</v>
      </c>
      <c r="AG2228">
        <v>12384.705521472393</v>
      </c>
      <c r="AH2228">
        <v>10621.183333333332</v>
      </c>
      <c r="AI2228">
        <v>10696.988372093023</v>
      </c>
      <c r="AJ2228">
        <v>12144.018348623853</v>
      </c>
      <c r="AK2228">
        <v>13755.68992248062</v>
      </c>
      <c r="AL2228">
        <v>16809.302521008405</v>
      </c>
      <c r="AM2228">
        <v>13091.241071428571</v>
      </c>
      <c r="AN2228">
        <v>9489.2610619469033</v>
      </c>
      <c r="AO2228">
        <v>9928.6209150326795</v>
      </c>
      <c r="AP2228">
        <v>14346.648648648648</v>
      </c>
      <c r="AQ2228">
        <v>9948.5149253731342</v>
      </c>
    </row>
    <row r="2229" spans="17:43" x14ac:dyDescent="0.4">
      <c r="Q2229">
        <v>13045.058823529413</v>
      </c>
      <c r="R2229">
        <v>14139.496932515338</v>
      </c>
      <c r="S2229">
        <v>14092.85</v>
      </c>
      <c r="T2229">
        <v>13235.39534883721</v>
      </c>
      <c r="U2229">
        <v>14819.211009174312</v>
      </c>
      <c r="V2229">
        <v>17708.255813953489</v>
      </c>
      <c r="W2229">
        <v>17886.521008403361</v>
      </c>
      <c r="X2229">
        <v>15982.133928571429</v>
      </c>
      <c r="Y2229">
        <v>13485.898230088496</v>
      </c>
      <c r="Z2229">
        <v>12746.895424836601</v>
      </c>
      <c r="AA2229">
        <v>19806.684684684686</v>
      </c>
      <c r="AB2229">
        <v>14077.313432835821</v>
      </c>
      <c r="AF2229">
        <v>9950.75</v>
      </c>
      <c r="AG2229">
        <v>12385</v>
      </c>
      <c r="AH2229">
        <v>10617.541666666666</v>
      </c>
      <c r="AI2229">
        <v>10696.744186046511</v>
      </c>
      <c r="AJ2229">
        <v>12153.183486238531</v>
      </c>
      <c r="AK2229">
        <v>13752.279069767443</v>
      </c>
      <c r="AL2229">
        <v>16808.042016806721</v>
      </c>
      <c r="AM2229">
        <v>13072.776785714286</v>
      </c>
      <c r="AN2229">
        <v>9488.6194690265493</v>
      </c>
      <c r="AO2229">
        <v>9929.7516339869289</v>
      </c>
      <c r="AP2229">
        <v>14349.225225225226</v>
      </c>
      <c r="AQ2229">
        <v>9949.4701492537315</v>
      </c>
    </row>
    <row r="2230" spans="17:43" x14ac:dyDescent="0.4">
      <c r="Q2230">
        <v>13032.367647058823</v>
      </c>
      <c r="R2230">
        <v>14085.846625766872</v>
      </c>
      <c r="S2230">
        <v>14102.316666666668</v>
      </c>
      <c r="T2230">
        <v>13238.093023255815</v>
      </c>
      <c r="U2230">
        <v>14824.091743119267</v>
      </c>
      <c r="V2230">
        <v>17713.155038759691</v>
      </c>
      <c r="W2230">
        <v>17891.907563025212</v>
      </c>
      <c r="X2230">
        <v>15972.607142857143</v>
      </c>
      <c r="Y2230">
        <v>13493.87610619469</v>
      </c>
      <c r="Z2230">
        <v>12740.954248366013</v>
      </c>
      <c r="AA2230">
        <v>19813.927927927929</v>
      </c>
      <c r="AB2230">
        <v>14063.223880597016</v>
      </c>
      <c r="AF2230">
        <v>9951.6176470588234</v>
      </c>
      <c r="AG2230">
        <v>12386.791411042945</v>
      </c>
      <c r="AH2230">
        <v>10629.291666666666</v>
      </c>
      <c r="AI2230">
        <v>10705.848837209302</v>
      </c>
      <c r="AJ2230">
        <v>12144.963302752294</v>
      </c>
      <c r="AK2230">
        <v>13749.666666666666</v>
      </c>
      <c r="AL2230">
        <v>16797.252100840335</v>
      </c>
      <c r="AM2230">
        <v>13076.785714285714</v>
      </c>
      <c r="AN2230">
        <v>9488.5530973451332</v>
      </c>
      <c r="AO2230">
        <v>9927.8888888888887</v>
      </c>
      <c r="AP2230">
        <v>14338.432432432432</v>
      </c>
      <c r="AQ2230">
        <v>9945.3283582089553</v>
      </c>
    </row>
    <row r="2231" spans="17:43" x14ac:dyDescent="0.4">
      <c r="Q2231">
        <v>13046.816176470587</v>
      </c>
      <c r="R2231">
        <v>14088.417177914111</v>
      </c>
      <c r="S2231">
        <v>14107.566666666668</v>
      </c>
      <c r="T2231">
        <v>13247.755813953489</v>
      </c>
      <c r="U2231">
        <v>14830.715596330276</v>
      </c>
      <c r="V2231">
        <v>17708.348837209302</v>
      </c>
      <c r="W2231">
        <v>17892.100840336134</v>
      </c>
      <c r="X2231">
        <v>15978.258928571429</v>
      </c>
      <c r="Y2231">
        <v>13487.690265486726</v>
      </c>
      <c r="Z2231">
        <v>12746.176470588236</v>
      </c>
      <c r="AA2231">
        <v>19816.855855855854</v>
      </c>
      <c r="AB2231">
        <v>14058.828358208955</v>
      </c>
      <c r="AF2231">
        <v>9948.2720588235297</v>
      </c>
      <c r="AG2231">
        <v>12387.484662576688</v>
      </c>
      <c r="AH2231">
        <v>10632.591666666667</v>
      </c>
      <c r="AI2231">
        <v>10705.505813953489</v>
      </c>
      <c r="AJ2231">
        <v>12139.376146788991</v>
      </c>
      <c r="AK2231">
        <v>13754.147286821706</v>
      </c>
      <c r="AL2231">
        <v>16777.478991596639</v>
      </c>
      <c r="AM2231">
        <v>13071.776785714286</v>
      </c>
      <c r="AN2231">
        <v>9493.7389380530967</v>
      </c>
      <c r="AO2231">
        <v>9924.6862745098042</v>
      </c>
      <c r="AP2231">
        <v>14332.72972972973</v>
      </c>
      <c r="AQ2231">
        <v>9949.126865671642</v>
      </c>
    </row>
    <row r="2232" spans="17:43" x14ac:dyDescent="0.4">
      <c r="Q2232">
        <v>13044.654411764706</v>
      </c>
      <c r="R2232">
        <v>14088.730061349694</v>
      </c>
      <c r="S2232">
        <v>14108.941666666668</v>
      </c>
      <c r="T2232">
        <v>13242.622093023256</v>
      </c>
      <c r="U2232">
        <v>14851.908256880733</v>
      </c>
      <c r="V2232">
        <v>17705.426356589149</v>
      </c>
      <c r="W2232">
        <v>17886.680672268907</v>
      </c>
      <c r="X2232">
        <v>15978.196428571429</v>
      </c>
      <c r="Y2232">
        <v>13495.871681415929</v>
      </c>
      <c r="Z2232">
        <v>12755.738562091503</v>
      </c>
      <c r="AA2232">
        <v>19804.567567567567</v>
      </c>
      <c r="AB2232">
        <v>14048.858208955224</v>
      </c>
      <c r="AF2232">
        <v>9940.5</v>
      </c>
      <c r="AG2232">
        <v>12391.680981595093</v>
      </c>
      <c r="AH2232">
        <v>10632.05</v>
      </c>
      <c r="AI2232">
        <v>10716.290697674418</v>
      </c>
      <c r="AJ2232">
        <v>12131.412844036697</v>
      </c>
      <c r="AK2232">
        <v>13753.728682170542</v>
      </c>
      <c r="AL2232">
        <v>16764.453781512606</v>
      </c>
      <c r="AM2232">
        <v>13075.0625</v>
      </c>
      <c r="AN2232">
        <v>9493.0353982300876</v>
      </c>
      <c r="AO2232">
        <v>9925.0522875816987</v>
      </c>
      <c r="AP2232">
        <v>14327.072072072073</v>
      </c>
      <c r="AQ2232">
        <v>9942.253731343284</v>
      </c>
    </row>
    <row r="2233" spans="17:43" x14ac:dyDescent="0.4">
      <c r="Q2233">
        <v>13047.639705882353</v>
      </c>
      <c r="R2233">
        <v>14078.104294478528</v>
      </c>
      <c r="S2233">
        <v>14100.466666666667</v>
      </c>
      <c r="T2233">
        <v>13238.290697674418</v>
      </c>
      <c r="U2233">
        <v>14857.376146788991</v>
      </c>
      <c r="V2233">
        <v>17694.852713178294</v>
      </c>
      <c r="W2233">
        <v>17888.142857142859</v>
      </c>
      <c r="X2233">
        <v>15973.285714285714</v>
      </c>
      <c r="Y2233">
        <v>13494.597345132743</v>
      </c>
      <c r="Z2233">
        <v>12751.915032679739</v>
      </c>
      <c r="AA2233">
        <v>19787.927927927929</v>
      </c>
      <c r="AB2233">
        <v>14055.492537313432</v>
      </c>
      <c r="AF2233">
        <v>9940.2279411764703</v>
      </c>
      <c r="AG2233">
        <v>12388.061349693251</v>
      </c>
      <c r="AH2233">
        <v>10626.166666666666</v>
      </c>
      <c r="AI2233">
        <v>10717.784883720929</v>
      </c>
      <c r="AJ2233">
        <v>12137.798165137614</v>
      </c>
      <c r="AK2233">
        <v>13732.813953488372</v>
      </c>
      <c r="AL2233">
        <v>16742.453781512606</v>
      </c>
      <c r="AM2233">
        <v>13063.0625</v>
      </c>
      <c r="AN2233">
        <v>9498.3761061946898</v>
      </c>
      <c r="AO2233">
        <v>9923.4117647058829</v>
      </c>
      <c r="AP2233">
        <v>14342.072072072073</v>
      </c>
      <c r="AQ2233">
        <v>9946.3507462686575</v>
      </c>
    </row>
    <row r="2234" spans="17:43" x14ac:dyDescent="0.4">
      <c r="Q2234">
        <v>13035.941176470587</v>
      </c>
      <c r="R2234">
        <v>14083.40490797546</v>
      </c>
      <c r="S2234">
        <v>14109.783333333333</v>
      </c>
      <c r="T2234">
        <v>13244.267441860466</v>
      </c>
      <c r="U2234">
        <v>14861.990825688074</v>
      </c>
      <c r="V2234">
        <v>17709.387596899225</v>
      </c>
      <c r="W2234">
        <v>17870.436974789915</v>
      </c>
      <c r="X2234">
        <v>15978.071428571429</v>
      </c>
      <c r="Y2234">
        <v>13499.097345132743</v>
      </c>
      <c r="Z2234">
        <v>12755.111111111111</v>
      </c>
      <c r="AA2234">
        <v>19785.405405405407</v>
      </c>
      <c r="AB2234">
        <v>14061.5</v>
      </c>
      <c r="AF2234">
        <v>9940.2794117647063</v>
      </c>
      <c r="AG2234">
        <v>12391.184049079755</v>
      </c>
      <c r="AH2234">
        <v>10628.916666666666</v>
      </c>
      <c r="AI2234">
        <v>10725.60465116279</v>
      </c>
      <c r="AJ2234">
        <v>12136.733944954129</v>
      </c>
      <c r="AK2234">
        <v>13722.674418604651</v>
      </c>
      <c r="AL2234">
        <v>16741.470588235294</v>
      </c>
      <c r="AM2234">
        <v>13067.276785714286</v>
      </c>
      <c r="AN2234">
        <v>9500.787610619469</v>
      </c>
      <c r="AO2234">
        <v>9922.5228758169942</v>
      </c>
      <c r="AP2234">
        <v>14337.504504504504</v>
      </c>
      <c r="AQ2234">
        <v>9944.4253731343288</v>
      </c>
    </row>
    <row r="2235" spans="17:43" x14ac:dyDescent="0.4">
      <c r="Q2235">
        <v>13043.838235294117</v>
      </c>
      <c r="R2235">
        <v>14093.466257668711</v>
      </c>
      <c r="S2235">
        <v>14107.6</v>
      </c>
      <c r="T2235">
        <v>13253.796511627907</v>
      </c>
      <c r="U2235">
        <v>14851.036697247706</v>
      </c>
      <c r="V2235">
        <v>17703.612403100775</v>
      </c>
      <c r="W2235">
        <v>17875.327731092439</v>
      </c>
      <c r="X2235">
        <v>15988.035714285714</v>
      </c>
      <c r="Y2235">
        <v>13500.345132743363</v>
      </c>
      <c r="Z2235">
        <v>12756.790849673203</v>
      </c>
      <c r="AA2235">
        <v>19780.549549549549</v>
      </c>
      <c r="AB2235">
        <v>14077.082089552239</v>
      </c>
      <c r="AF2235">
        <v>9937.176470588236</v>
      </c>
      <c r="AG2235">
        <v>12390.938650306749</v>
      </c>
      <c r="AH2235">
        <v>10616.333333333334</v>
      </c>
      <c r="AI2235">
        <v>10732.976744186046</v>
      </c>
      <c r="AJ2235">
        <v>12135.623853211009</v>
      </c>
      <c r="AK2235">
        <v>13728.356589147286</v>
      </c>
      <c r="AL2235">
        <v>16735.73949579832</v>
      </c>
      <c r="AM2235">
        <v>13054.142857142857</v>
      </c>
      <c r="AN2235">
        <v>9503.9646017699124</v>
      </c>
      <c r="AO2235">
        <v>9917.6470588235297</v>
      </c>
      <c r="AP2235">
        <v>14344.702702702703</v>
      </c>
      <c r="AQ2235">
        <v>9943.8283582089553</v>
      </c>
    </row>
    <row r="2236" spans="17:43" x14ac:dyDescent="0.4">
      <c r="Q2236">
        <v>13060.72794117647</v>
      </c>
      <c r="R2236">
        <v>14099.944785276073</v>
      </c>
      <c r="S2236">
        <v>14106.516666666666</v>
      </c>
      <c r="T2236">
        <v>13249.284883720929</v>
      </c>
      <c r="U2236">
        <v>14851.926605504586</v>
      </c>
      <c r="V2236">
        <v>17709.147286821706</v>
      </c>
      <c r="W2236">
        <v>17870.436974789915</v>
      </c>
      <c r="X2236">
        <v>15982.276785714286</v>
      </c>
      <c r="Y2236">
        <v>13510.119469026549</v>
      </c>
      <c r="Z2236">
        <v>12754.156862745098</v>
      </c>
      <c r="AA2236">
        <v>19792.594594594593</v>
      </c>
      <c r="AB2236">
        <v>14077.552238805971</v>
      </c>
      <c r="AF2236">
        <v>9940.3602941176468</v>
      </c>
      <c r="AG2236">
        <v>12388.202453987729</v>
      </c>
      <c r="AH2236">
        <v>10607.441666666668</v>
      </c>
      <c r="AI2236">
        <v>10730.313953488372</v>
      </c>
      <c r="AJ2236">
        <v>12141.376146788991</v>
      </c>
      <c r="AK2236">
        <v>13730.906976744185</v>
      </c>
      <c r="AL2236">
        <v>16737.218487394959</v>
      </c>
      <c r="AM2236">
        <v>13061.517857142857</v>
      </c>
      <c r="AN2236">
        <v>9500.287610619469</v>
      </c>
      <c r="AO2236">
        <v>9917.2679738562092</v>
      </c>
      <c r="AP2236">
        <v>14354.972972972973</v>
      </c>
      <c r="AQ2236">
        <v>9937.5447761194027</v>
      </c>
    </row>
    <row r="2237" spans="17:43" x14ac:dyDescent="0.4">
      <c r="Q2237">
        <v>13060.757352941177</v>
      </c>
      <c r="R2237">
        <v>14091.171779141105</v>
      </c>
      <c r="S2237">
        <v>14104.141666666666</v>
      </c>
      <c r="T2237">
        <v>13248.25</v>
      </c>
      <c r="U2237">
        <v>14841.706422018349</v>
      </c>
      <c r="V2237">
        <v>17720.232558139534</v>
      </c>
      <c r="W2237">
        <v>17870.831932773108</v>
      </c>
      <c r="X2237">
        <v>15978.375</v>
      </c>
      <c r="Y2237">
        <v>13501.37610619469</v>
      </c>
      <c r="Z2237">
        <v>12744.777777777777</v>
      </c>
      <c r="AA2237">
        <v>19815.585585585584</v>
      </c>
      <c r="AB2237">
        <v>14082.649253731342</v>
      </c>
      <c r="AF2237">
        <v>9942.5073529411766</v>
      </c>
      <c r="AG2237">
        <v>12384.257668711656</v>
      </c>
      <c r="AH2237">
        <v>10603.133333333333</v>
      </c>
      <c r="AI2237">
        <v>10723.046511627907</v>
      </c>
      <c r="AJ2237">
        <v>12147.522935779816</v>
      </c>
      <c r="AK2237">
        <v>13719.744186046511</v>
      </c>
      <c r="AL2237">
        <v>16732.9243697479</v>
      </c>
      <c r="AM2237">
        <v>13056.517857142857</v>
      </c>
      <c r="AN2237">
        <v>9506.0796460176989</v>
      </c>
      <c r="AO2237">
        <v>9917.2875816993455</v>
      </c>
      <c r="AP2237">
        <v>14366.990990990991</v>
      </c>
      <c r="AQ2237">
        <v>9939.686567164179</v>
      </c>
    </row>
    <row r="2238" spans="17:43" x14ac:dyDescent="0.4">
      <c r="Q2238">
        <v>13068.257352941177</v>
      </c>
      <c r="R2238">
        <v>14146.533742331289</v>
      </c>
      <c r="S2238">
        <v>14101.316666666668</v>
      </c>
      <c r="T2238">
        <v>13263.912790697674</v>
      </c>
      <c r="U2238">
        <v>14831.275229357798</v>
      </c>
      <c r="V2238">
        <v>17610.643410852714</v>
      </c>
      <c r="W2238">
        <v>17861.529411764706</v>
      </c>
      <c r="X2238">
        <v>15968.669642857143</v>
      </c>
      <c r="Y2238">
        <v>13508.048672566372</v>
      </c>
      <c r="Z2238">
        <v>12751.117647058823</v>
      </c>
      <c r="AA2238">
        <v>19841.45945945946</v>
      </c>
      <c r="AB2238">
        <v>14077.126865671642</v>
      </c>
      <c r="AF2238">
        <v>9942.1102941176468</v>
      </c>
      <c r="AG2238">
        <v>12388.208588957055</v>
      </c>
      <c r="AH2238">
        <v>10594.991666666667</v>
      </c>
      <c r="AI2238">
        <v>10728.098837209302</v>
      </c>
      <c r="AJ2238">
        <v>12140.651376146789</v>
      </c>
      <c r="AK2238">
        <v>13688.279069767443</v>
      </c>
      <c r="AL2238">
        <v>16750.991596638654</v>
      </c>
      <c r="AM2238">
        <v>13058.375</v>
      </c>
      <c r="AN2238">
        <v>9509.9867256637172</v>
      </c>
      <c r="AO2238">
        <v>9918.0784313725489</v>
      </c>
      <c r="AP2238">
        <v>14363.675675675675</v>
      </c>
      <c r="AQ2238">
        <v>9938.7014925373132</v>
      </c>
    </row>
    <row r="2239" spans="17:43" x14ac:dyDescent="0.4">
      <c r="Q2239">
        <v>13054.433823529413</v>
      </c>
      <c r="R2239">
        <v>14146.674846625767</v>
      </c>
      <c r="S2239">
        <v>14091.066666666668</v>
      </c>
      <c r="T2239">
        <v>13261.087209302326</v>
      </c>
      <c r="U2239">
        <v>14827.724770642202</v>
      </c>
      <c r="V2239">
        <v>17600.751937984496</v>
      </c>
      <c r="W2239">
        <v>17882.495798319327</v>
      </c>
      <c r="X2239">
        <v>15957.982142857143</v>
      </c>
      <c r="Y2239">
        <v>13506.96017699115</v>
      </c>
      <c r="Z2239">
        <v>12743.954248366013</v>
      </c>
      <c r="AA2239">
        <v>19822.27027027027</v>
      </c>
      <c r="AB2239">
        <v>14079.305970149253</v>
      </c>
      <c r="AF2239">
        <v>9937.8970588235297</v>
      </c>
      <c r="AG2239">
        <v>12387.834355828221</v>
      </c>
      <c r="AH2239">
        <v>10579.591666666667</v>
      </c>
      <c r="AI2239">
        <v>10726.436046511628</v>
      </c>
      <c r="AJ2239">
        <v>12131.605504587156</v>
      </c>
      <c r="AK2239">
        <v>13689.062015503876</v>
      </c>
      <c r="AL2239">
        <v>16763.756302521007</v>
      </c>
      <c r="AM2239">
        <v>13058.303571428571</v>
      </c>
      <c r="AN2239">
        <v>9506.9557522123887</v>
      </c>
      <c r="AO2239">
        <v>9918.1045751633992</v>
      </c>
      <c r="AP2239">
        <v>14362.936936936936</v>
      </c>
      <c r="AQ2239">
        <v>9939.1044776119397</v>
      </c>
    </row>
    <row r="2240" spans="17:43" x14ac:dyDescent="0.4">
      <c r="Q2240">
        <v>13070.808823529413</v>
      </c>
      <c r="R2240">
        <v>14083.116564417178</v>
      </c>
      <c r="S2240">
        <v>14089.05</v>
      </c>
      <c r="T2240">
        <v>13261.052325581395</v>
      </c>
      <c r="U2240">
        <v>14828.330275229358</v>
      </c>
      <c r="V2240">
        <v>17711.953488372092</v>
      </c>
      <c r="W2240">
        <v>17900.546218487394</v>
      </c>
      <c r="X2240">
        <v>15952.071428571429</v>
      </c>
      <c r="Y2240">
        <v>13501.969026548673</v>
      </c>
      <c r="Z2240">
        <v>12746.928104575163</v>
      </c>
      <c r="AA2240">
        <v>19834.720720720721</v>
      </c>
      <c r="AB2240">
        <v>14073.552238805971</v>
      </c>
      <c r="AF2240">
        <v>9939.323529411764</v>
      </c>
      <c r="AG2240">
        <v>12388.932515337423</v>
      </c>
      <c r="AH2240">
        <v>10572.5</v>
      </c>
      <c r="AI2240">
        <v>10716.761627906977</v>
      </c>
      <c r="AJ2240">
        <v>12125.816513761469</v>
      </c>
      <c r="AK2240">
        <v>13710.426356589147</v>
      </c>
      <c r="AL2240">
        <v>16781.974789915967</v>
      </c>
      <c r="AM2240">
        <v>13046.133928571429</v>
      </c>
      <c r="AN2240">
        <v>9511.4203539823011</v>
      </c>
      <c r="AO2240">
        <v>9915.6274509803916</v>
      </c>
      <c r="AP2240">
        <v>14360.639639639639</v>
      </c>
      <c r="AQ2240">
        <v>9934.2089552238813</v>
      </c>
    </row>
    <row r="2241" spans="17:43" x14ac:dyDescent="0.4">
      <c r="Q2241">
        <v>13051.345588235294</v>
      </c>
      <c r="R2241">
        <v>14078.40490797546</v>
      </c>
      <c r="S2241">
        <v>14089.825000000001</v>
      </c>
      <c r="T2241">
        <v>13210.255813953489</v>
      </c>
      <c r="U2241">
        <v>14814.201834862386</v>
      </c>
      <c r="V2241">
        <v>17695.248062015504</v>
      </c>
      <c r="W2241">
        <v>17910.764705882353</v>
      </c>
      <c r="X2241">
        <v>15944.330357142857</v>
      </c>
      <c r="Y2241">
        <v>13498.79203539823</v>
      </c>
      <c r="Z2241">
        <v>12745.777777777777</v>
      </c>
      <c r="AA2241">
        <v>19838.630630630632</v>
      </c>
      <c r="AB2241">
        <v>14071.902985074626</v>
      </c>
      <c r="AF2241">
        <v>9935.2132352941171</v>
      </c>
      <c r="AG2241">
        <v>12394.331288343557</v>
      </c>
      <c r="AH2241">
        <v>10572.383333333333</v>
      </c>
      <c r="AI2241">
        <v>10693.860465116279</v>
      </c>
      <c r="AJ2241">
        <v>12121.440366972478</v>
      </c>
      <c r="AK2241">
        <v>13700.116279069767</v>
      </c>
      <c r="AL2241">
        <v>16794.974789915967</v>
      </c>
      <c r="AM2241">
        <v>13023.642857142857</v>
      </c>
      <c r="AN2241">
        <v>9514.4424778761058</v>
      </c>
      <c r="AO2241">
        <v>9918.9673202614376</v>
      </c>
      <c r="AP2241">
        <v>14357.702702702703</v>
      </c>
      <c r="AQ2241">
        <v>9939.2761194029845</v>
      </c>
    </row>
    <row r="2242" spans="17:43" x14ac:dyDescent="0.4">
      <c r="Q2242">
        <v>13073.235294117647</v>
      </c>
      <c r="R2242">
        <v>14088.546012269939</v>
      </c>
      <c r="S2242">
        <v>14083.025</v>
      </c>
      <c r="T2242">
        <v>13268.563953488372</v>
      </c>
      <c r="U2242">
        <v>14824.440366972478</v>
      </c>
      <c r="V2242">
        <v>17682.496124031008</v>
      </c>
      <c r="W2242">
        <v>17921.957983193279</v>
      </c>
      <c r="X2242">
        <v>15950.285714285714</v>
      </c>
      <c r="Y2242">
        <v>13503.796460176991</v>
      </c>
      <c r="Z2242">
        <v>12751.947712418301</v>
      </c>
      <c r="AA2242">
        <v>19838.828828828828</v>
      </c>
      <c r="AB2242">
        <v>14067.858208955224</v>
      </c>
      <c r="AF2242">
        <v>9936.1102941176468</v>
      </c>
      <c r="AG2242">
        <v>12398.564417177915</v>
      </c>
      <c r="AH2242">
        <v>10582.658333333333</v>
      </c>
      <c r="AI2242">
        <v>10717.168604651162</v>
      </c>
      <c r="AJ2242">
        <v>12132.055045871559</v>
      </c>
      <c r="AK2242">
        <v>13697.573643410853</v>
      </c>
      <c r="AL2242">
        <v>16800.344537815126</v>
      </c>
      <c r="AM2242">
        <v>13012.919642857143</v>
      </c>
      <c r="AN2242">
        <v>9509.9513274336277</v>
      </c>
      <c r="AO2242">
        <v>9919.4836601307197</v>
      </c>
      <c r="AP2242">
        <v>14342.558558558558</v>
      </c>
      <c r="AQ2242">
        <v>9935.186567164179</v>
      </c>
    </row>
    <row r="2243" spans="17:43" x14ac:dyDescent="0.4">
      <c r="Q2243">
        <v>13062.10294117647</v>
      </c>
      <c r="R2243">
        <v>14150.196319018405</v>
      </c>
      <c r="S2243">
        <v>14082.816666666668</v>
      </c>
      <c r="T2243">
        <v>13263.470930232557</v>
      </c>
      <c r="U2243">
        <v>14832.770642201835</v>
      </c>
      <c r="V2243">
        <v>17673.201550387595</v>
      </c>
      <c r="W2243">
        <v>17936.470588235294</v>
      </c>
      <c r="X2243">
        <v>15956.830357142857</v>
      </c>
      <c r="Y2243">
        <v>13501.159292035398</v>
      </c>
      <c r="Z2243">
        <v>12758.156862745098</v>
      </c>
      <c r="AA2243">
        <v>19832.783783783783</v>
      </c>
      <c r="AB2243">
        <v>14068.410447761195</v>
      </c>
      <c r="AF2243">
        <v>9928.125</v>
      </c>
      <c r="AG2243">
        <v>12397.35582822086</v>
      </c>
      <c r="AH2243">
        <v>10588.258333333333</v>
      </c>
      <c r="AI2243">
        <v>10710.825581395349</v>
      </c>
      <c r="AJ2243">
        <v>12129.495412844037</v>
      </c>
      <c r="AK2243">
        <v>13684.891472868218</v>
      </c>
      <c r="AL2243">
        <v>16791.36974789916</v>
      </c>
      <c r="AM2243">
        <v>13012.758928571429</v>
      </c>
      <c r="AN2243">
        <v>9503.5265486725657</v>
      </c>
      <c r="AO2243">
        <v>9920.1830065359482</v>
      </c>
      <c r="AP2243">
        <v>14345.036036036036</v>
      </c>
      <c r="AQ2243">
        <v>9924.8955223880603</v>
      </c>
    </row>
    <row r="2244" spans="17:43" x14ac:dyDescent="0.4">
      <c r="Q2244">
        <v>13061.316176470587</v>
      </c>
      <c r="R2244">
        <v>14152.840490797545</v>
      </c>
      <c r="S2244">
        <v>14092.808333333332</v>
      </c>
      <c r="T2244">
        <v>13268.912790697674</v>
      </c>
      <c r="U2244">
        <v>14829.889908256881</v>
      </c>
      <c r="V2244">
        <v>17681.333333333332</v>
      </c>
      <c r="W2244">
        <v>17945.529411764706</v>
      </c>
      <c r="X2244">
        <v>15953.866071428571</v>
      </c>
      <c r="Y2244">
        <v>13507.58407079646</v>
      </c>
      <c r="Z2244">
        <v>12758.02614379085</v>
      </c>
      <c r="AA2244">
        <v>19853.117117117115</v>
      </c>
      <c r="AB2244">
        <v>14063.537313432837</v>
      </c>
      <c r="AF2244">
        <v>9934.5441176470595</v>
      </c>
      <c r="AG2244">
        <v>12389.085889570551</v>
      </c>
      <c r="AH2244">
        <v>10599.141666666666</v>
      </c>
      <c r="AI2244">
        <v>10712.343023255815</v>
      </c>
      <c r="AJ2244">
        <v>12138.660550458715</v>
      </c>
      <c r="AK2244">
        <v>13678.317829457364</v>
      </c>
      <c r="AL2244">
        <v>16787.327731092439</v>
      </c>
      <c r="AM2244">
        <v>13000.5</v>
      </c>
      <c r="AN2244">
        <v>9503.0132743362828</v>
      </c>
      <c r="AO2244">
        <v>9918.7385620915029</v>
      </c>
      <c r="AP2244">
        <v>14361.441441441442</v>
      </c>
      <c r="AQ2244">
        <v>9916.932835820895</v>
      </c>
    </row>
    <row r="2245" spans="17:43" x14ac:dyDescent="0.4">
      <c r="Q2245">
        <v>13040.72794117647</v>
      </c>
      <c r="R2245">
        <v>14097.503067484662</v>
      </c>
      <c r="S2245">
        <v>14100.458333333334</v>
      </c>
      <c r="T2245">
        <v>13268.279069767443</v>
      </c>
      <c r="U2245">
        <v>14827.064220183487</v>
      </c>
      <c r="V2245">
        <v>17688.131782945737</v>
      </c>
      <c r="W2245">
        <v>17936.386554621848</v>
      </c>
      <c r="X2245">
        <v>15953.383928571429</v>
      </c>
      <c r="Y2245">
        <v>13510.141592920354</v>
      </c>
      <c r="Z2245">
        <v>12761.32679738562</v>
      </c>
      <c r="AA2245">
        <v>19848.198198198199</v>
      </c>
      <c r="AB2245">
        <v>14068.373134328358</v>
      </c>
      <c r="AF2245">
        <v>9933.7352941176468</v>
      </c>
      <c r="AG2245">
        <v>12388.901840490798</v>
      </c>
      <c r="AH2245">
        <v>10617.733333333334</v>
      </c>
      <c r="AI2245">
        <v>10719.563953488372</v>
      </c>
      <c r="AJ2245">
        <v>12146.412844036697</v>
      </c>
      <c r="AK2245">
        <v>13678.612403100775</v>
      </c>
      <c r="AL2245">
        <v>16781.327731092439</v>
      </c>
      <c r="AM2245">
        <v>13008.919642857143</v>
      </c>
      <c r="AN2245">
        <v>9500.1637168141588</v>
      </c>
      <c r="AO2245">
        <v>9926.4640522875816</v>
      </c>
      <c r="AP2245">
        <v>14351.288288288288</v>
      </c>
      <c r="AQ2245">
        <v>9921.0223880597023</v>
      </c>
    </row>
    <row r="2246" spans="17:43" x14ac:dyDescent="0.4">
      <c r="Q2246">
        <v>13034.911764705883</v>
      </c>
      <c r="R2246">
        <v>14097.472392638037</v>
      </c>
      <c r="S2246">
        <v>14120.791666666666</v>
      </c>
      <c r="T2246">
        <v>13267.453488372093</v>
      </c>
      <c r="U2246">
        <v>14834.743119266055</v>
      </c>
      <c r="V2246">
        <v>17702.767441860466</v>
      </c>
      <c r="W2246">
        <v>17954.747899159665</v>
      </c>
      <c r="X2246">
        <v>15961.857142857143</v>
      </c>
      <c r="Y2246">
        <v>13519.132743362832</v>
      </c>
      <c r="Z2246">
        <v>12758.196078431372</v>
      </c>
      <c r="AA2246">
        <v>19828.009009009009</v>
      </c>
      <c r="AB2246">
        <v>14073.276119402984</v>
      </c>
      <c r="AF2246">
        <v>9935.8676470588234</v>
      </c>
      <c r="AG2246">
        <v>12385.822085889571</v>
      </c>
      <c r="AH2246">
        <v>10641.725</v>
      </c>
      <c r="AI2246">
        <v>10718.686046511628</v>
      </c>
      <c r="AJ2246">
        <v>12155.798165137614</v>
      </c>
      <c r="AK2246">
        <v>13668.596899224805</v>
      </c>
      <c r="AL2246">
        <v>16782.10924369748</v>
      </c>
      <c r="AM2246">
        <v>13016.205357142857</v>
      </c>
      <c r="AN2246">
        <v>9501.1017699115037</v>
      </c>
      <c r="AO2246">
        <v>9928.0588235294126</v>
      </c>
      <c r="AP2246">
        <v>14343.351351351352</v>
      </c>
      <c r="AQ2246">
        <v>9918.380597014926</v>
      </c>
    </row>
    <row r="2247" spans="17:43" x14ac:dyDescent="0.4">
      <c r="Q2247">
        <v>13035.801470588236</v>
      </c>
      <c r="R2247">
        <v>14091.453987730061</v>
      </c>
      <c r="S2247">
        <v>14147.5</v>
      </c>
      <c r="T2247">
        <v>13204.046511627907</v>
      </c>
      <c r="U2247">
        <v>14832.165137614678</v>
      </c>
      <c r="V2247">
        <v>17702.038759689924</v>
      </c>
      <c r="W2247">
        <v>17949.462184873948</v>
      </c>
      <c r="X2247">
        <v>15951.464285714286</v>
      </c>
      <c r="Y2247">
        <v>13520.964601769912</v>
      </c>
      <c r="Z2247">
        <v>12759.496732026144</v>
      </c>
      <c r="AA2247">
        <v>19819.630630630632</v>
      </c>
      <c r="AB2247">
        <v>14066.611940298508</v>
      </c>
      <c r="AF2247">
        <v>9932.1176470588234</v>
      </c>
      <c r="AG2247">
        <v>12378.018404907976</v>
      </c>
      <c r="AH2247">
        <v>10644.858333333334</v>
      </c>
      <c r="AI2247">
        <v>10693.087209302326</v>
      </c>
      <c r="AJ2247">
        <v>12151.908256880733</v>
      </c>
      <c r="AK2247">
        <v>13667.348837209302</v>
      </c>
      <c r="AL2247">
        <v>16790.781512605041</v>
      </c>
      <c r="AM2247">
        <v>13017.321428571429</v>
      </c>
      <c r="AN2247">
        <v>9499.3495575221241</v>
      </c>
      <c r="AO2247">
        <v>9929.8627450980384</v>
      </c>
      <c r="AP2247">
        <v>14351.261261261261</v>
      </c>
      <c r="AQ2247">
        <v>9914.8358208955233</v>
      </c>
    </row>
    <row r="2248" spans="17:43" x14ac:dyDescent="0.4">
      <c r="Q2248">
        <v>13034.955882352941</v>
      </c>
      <c r="R2248">
        <v>14091.39263803681</v>
      </c>
      <c r="S2248">
        <v>14162.65</v>
      </c>
      <c r="T2248">
        <v>13201.35465116279</v>
      </c>
      <c r="U2248">
        <v>14837.321100917432</v>
      </c>
      <c r="V2248">
        <v>17704.81395348837</v>
      </c>
      <c r="W2248">
        <v>17962.193277310926</v>
      </c>
      <c r="X2248">
        <v>15953.946428571429</v>
      </c>
      <c r="Y2248">
        <v>13521.41592920354</v>
      </c>
      <c r="Z2248">
        <v>12759.366013071896</v>
      </c>
      <c r="AA2248">
        <v>19815.35135135135</v>
      </c>
      <c r="AB2248">
        <v>14065.753731343284</v>
      </c>
      <c r="AF2248">
        <v>9937.3970588235297</v>
      </c>
      <c r="AG2248">
        <v>12379</v>
      </c>
      <c r="AH2248">
        <v>10665.991666666667</v>
      </c>
      <c r="AI2248">
        <v>10697.511627906977</v>
      </c>
      <c r="AJ2248">
        <v>12159.137614678899</v>
      </c>
      <c r="AK2248">
        <v>13660.201550387597</v>
      </c>
      <c r="AL2248">
        <v>16808.453781512606</v>
      </c>
      <c r="AM2248">
        <v>13016.660714285714</v>
      </c>
      <c r="AN2248">
        <v>9499.1902654867263</v>
      </c>
      <c r="AO2248">
        <v>9929.9019607843129</v>
      </c>
      <c r="AP2248">
        <v>14350.513513513513</v>
      </c>
      <c r="AQ2248">
        <v>9917.3358208955233</v>
      </c>
    </row>
    <row r="2249" spans="17:43" x14ac:dyDescent="0.4">
      <c r="Q2249">
        <v>13030.823529411764</v>
      </c>
      <c r="R2249">
        <v>14098.858895705522</v>
      </c>
      <c r="S2249">
        <v>14176.316666666668</v>
      </c>
      <c r="T2249">
        <v>13202.453488372093</v>
      </c>
      <c r="U2249">
        <v>14836.220183486239</v>
      </c>
      <c r="V2249">
        <v>17693.054263565893</v>
      </c>
      <c r="W2249">
        <v>17981.798319327732</v>
      </c>
      <c r="X2249">
        <v>15955.330357142857</v>
      </c>
      <c r="Y2249">
        <v>13511.898230088496</v>
      </c>
      <c r="Z2249">
        <v>12768.117647058823</v>
      </c>
      <c r="AA2249">
        <v>19802.27027027027</v>
      </c>
      <c r="AB2249">
        <v>14070.649253731342</v>
      </c>
      <c r="AF2249">
        <v>9932.8823529411766</v>
      </c>
      <c r="AG2249">
        <v>12389.496932515338</v>
      </c>
      <c r="AH2249">
        <v>10683.525</v>
      </c>
      <c r="AI2249">
        <v>10693.296511627907</v>
      </c>
      <c r="AJ2249">
        <v>12153.201834862386</v>
      </c>
      <c r="AK2249">
        <v>13667.697674418605</v>
      </c>
      <c r="AL2249">
        <v>16796.621848739494</v>
      </c>
      <c r="AM2249">
        <v>13011.089285714286</v>
      </c>
      <c r="AN2249">
        <v>9504.1283185840712</v>
      </c>
      <c r="AO2249">
        <v>9935.5620915032687</v>
      </c>
      <c r="AP2249">
        <v>14347.225225225226</v>
      </c>
      <c r="AQ2249">
        <v>9916.5820895522393</v>
      </c>
    </row>
    <row r="2250" spans="17:43" x14ac:dyDescent="0.4">
      <c r="Q2250">
        <v>13040.52205882353</v>
      </c>
      <c r="R2250">
        <v>14099.098159509202</v>
      </c>
      <c r="S2250">
        <v>14169.075000000001</v>
      </c>
      <c r="T2250">
        <v>13203.767441860466</v>
      </c>
      <c r="U2250">
        <v>14841.825688073395</v>
      </c>
      <c r="V2250">
        <v>17689.612403100775</v>
      </c>
      <c r="W2250">
        <v>17989.201680672268</v>
      </c>
      <c r="X2250">
        <v>15963.508928571429</v>
      </c>
      <c r="Y2250">
        <v>13513.41592920354</v>
      </c>
      <c r="Z2250">
        <v>12775.627450980392</v>
      </c>
      <c r="AA2250">
        <v>19791.54054054054</v>
      </c>
      <c r="AB2250">
        <v>14067.529850746268</v>
      </c>
      <c r="AF2250">
        <v>9921.0220588235297</v>
      </c>
      <c r="AG2250">
        <v>12399.98773006135</v>
      </c>
      <c r="AH2250">
        <v>10687.716666666667</v>
      </c>
      <c r="AI2250">
        <v>10685.831395348838</v>
      </c>
      <c r="AJ2250">
        <v>12141.715596330276</v>
      </c>
      <c r="AK2250">
        <v>13665.744186046511</v>
      </c>
      <c r="AL2250">
        <v>16806.134453781513</v>
      </c>
      <c r="AM2250">
        <v>13013.276785714286</v>
      </c>
      <c r="AN2250">
        <v>9505.1991150442482</v>
      </c>
      <c r="AO2250">
        <v>9928.6535947712418</v>
      </c>
      <c r="AP2250">
        <v>14351.063063063064</v>
      </c>
      <c r="AQ2250">
        <v>9916.6044776119397</v>
      </c>
    </row>
    <row r="2251" spans="17:43" x14ac:dyDescent="0.4">
      <c r="Q2251">
        <v>13042.080882352941</v>
      </c>
      <c r="R2251">
        <v>14105.312883435583</v>
      </c>
      <c r="S2251">
        <v>14162.566666666668</v>
      </c>
      <c r="T2251">
        <v>13211.761627906977</v>
      </c>
      <c r="U2251">
        <v>14840.752293577982</v>
      </c>
      <c r="V2251">
        <v>17704.341085271317</v>
      </c>
      <c r="W2251">
        <v>17976.008403361346</v>
      </c>
      <c r="X2251">
        <v>15965.339285714286</v>
      </c>
      <c r="Y2251">
        <v>13502.393805309735</v>
      </c>
      <c r="Z2251">
        <v>12776.67320261438</v>
      </c>
      <c r="AA2251">
        <v>19790.360360360359</v>
      </c>
      <c r="AB2251">
        <v>14066.194029850747</v>
      </c>
      <c r="AF2251">
        <v>9919.1102941176468</v>
      </c>
      <c r="AG2251">
        <v>12394.932515337423</v>
      </c>
      <c r="AH2251">
        <v>10680.566666666668</v>
      </c>
      <c r="AI2251">
        <v>10678.697674418605</v>
      </c>
      <c r="AJ2251">
        <v>12130.798165137614</v>
      </c>
      <c r="AK2251">
        <v>13673.937984496124</v>
      </c>
      <c r="AL2251">
        <v>16804.714285714286</v>
      </c>
      <c r="AM2251">
        <v>13011.839285714286</v>
      </c>
      <c r="AN2251">
        <v>9502.1725663716807</v>
      </c>
      <c r="AO2251">
        <v>9926.83660130719</v>
      </c>
      <c r="AP2251">
        <v>14360.82882882883</v>
      </c>
      <c r="AQ2251">
        <v>9919.1343283582082</v>
      </c>
    </row>
    <row r="2252" spans="17:43" x14ac:dyDescent="0.4">
      <c r="Q2252">
        <v>13043.580882352941</v>
      </c>
      <c r="R2252">
        <v>14114.331288343557</v>
      </c>
      <c r="S2252">
        <v>14154.166666666666</v>
      </c>
      <c r="T2252">
        <v>13207.546511627907</v>
      </c>
      <c r="U2252">
        <v>14841.935779816513</v>
      </c>
      <c r="V2252">
        <v>17709.534883720931</v>
      </c>
      <c r="W2252">
        <v>17985.008403361346</v>
      </c>
      <c r="X2252">
        <v>15970.928571428571</v>
      </c>
      <c r="Y2252">
        <v>13506.486725663717</v>
      </c>
      <c r="Z2252">
        <v>12778.196078431372</v>
      </c>
      <c r="AA2252">
        <v>19784.099099099098</v>
      </c>
      <c r="AB2252">
        <v>14070.925373134329</v>
      </c>
      <c r="AF2252">
        <v>9921.1029411764703</v>
      </c>
      <c r="AG2252">
        <v>12394.503067484662</v>
      </c>
      <c r="AH2252">
        <v>10668.116666666667</v>
      </c>
      <c r="AI2252">
        <v>10681.482558139534</v>
      </c>
      <c r="AJ2252">
        <v>12135.027522935779</v>
      </c>
      <c r="AK2252">
        <v>13668.968992248061</v>
      </c>
      <c r="AL2252">
        <v>16797.705882352941</v>
      </c>
      <c r="AM2252">
        <v>13004.982142857143</v>
      </c>
      <c r="AN2252">
        <v>9503.1017699115037</v>
      </c>
      <c r="AO2252">
        <v>9922.2941176470595</v>
      </c>
      <c r="AP2252">
        <v>14367.792792792792</v>
      </c>
      <c r="AQ2252">
        <v>9917.8358208955233</v>
      </c>
    </row>
    <row r="2253" spans="17:43" x14ac:dyDescent="0.4">
      <c r="Q2253">
        <v>13047.044117647059</v>
      </c>
      <c r="R2253">
        <v>14122.490797546012</v>
      </c>
      <c r="S2253">
        <v>14142.483333333334</v>
      </c>
      <c r="T2253">
        <v>13225.133720930233</v>
      </c>
      <c r="U2253">
        <v>14829.091743119267</v>
      </c>
      <c r="V2253">
        <v>17707.201550387595</v>
      </c>
      <c r="W2253">
        <v>17968.697478991595</v>
      </c>
      <c r="X2253">
        <v>15972.366071428571</v>
      </c>
      <c r="Y2253">
        <v>13506.977876106195</v>
      </c>
      <c r="Z2253">
        <v>12770.405228758171</v>
      </c>
      <c r="AA2253">
        <v>19783.243243243243</v>
      </c>
      <c r="AB2253">
        <v>14076.485074626866</v>
      </c>
      <c r="AF2253">
        <v>9923.9705882352937</v>
      </c>
      <c r="AG2253">
        <v>12398.030674846626</v>
      </c>
      <c r="AH2253">
        <v>10654.183333333332</v>
      </c>
      <c r="AI2253">
        <v>10680.639534883721</v>
      </c>
      <c r="AJ2253">
        <v>12123.495412844037</v>
      </c>
      <c r="AK2253">
        <v>13682.868217054263</v>
      </c>
      <c r="AL2253">
        <v>16793.201680672268</v>
      </c>
      <c r="AM2253">
        <v>12989.75</v>
      </c>
      <c r="AN2253">
        <v>9501.5176991150438</v>
      </c>
      <c r="AO2253">
        <v>9919.9673202614376</v>
      </c>
      <c r="AP2253">
        <v>14363.45945945946</v>
      </c>
      <c r="AQ2253">
        <v>9921.9477611940292</v>
      </c>
    </row>
    <row r="2254" spans="17:43" x14ac:dyDescent="0.4">
      <c r="Q2254">
        <v>13058.5</v>
      </c>
      <c r="R2254">
        <v>14107.319018404907</v>
      </c>
      <c r="S2254">
        <v>14133.958333333334</v>
      </c>
      <c r="T2254">
        <v>13212.569767441861</v>
      </c>
      <c r="U2254">
        <v>14834.155963302752</v>
      </c>
      <c r="V2254">
        <v>17703.837209302324</v>
      </c>
      <c r="W2254">
        <v>17954.89075630252</v>
      </c>
      <c r="X2254">
        <v>15989.919642857143</v>
      </c>
      <c r="Y2254">
        <v>13512.141592920354</v>
      </c>
      <c r="Z2254">
        <v>12765.503267973856</v>
      </c>
      <c r="AA2254">
        <v>19784.099099099098</v>
      </c>
      <c r="AB2254">
        <v>14077.925373134329</v>
      </c>
      <c r="AF2254">
        <v>9923.8308823529405</v>
      </c>
      <c r="AG2254">
        <v>12393.877300613496</v>
      </c>
      <c r="AH2254">
        <v>10642.575000000001</v>
      </c>
      <c r="AI2254">
        <v>10671.866279069767</v>
      </c>
      <c r="AJ2254">
        <v>12118.229357798165</v>
      </c>
      <c r="AK2254">
        <v>13686.147286821706</v>
      </c>
      <c r="AL2254">
        <v>16800.831932773108</v>
      </c>
      <c r="AM2254">
        <v>12996.276785714286</v>
      </c>
      <c r="AN2254">
        <v>9499.8495575221241</v>
      </c>
      <c r="AO2254">
        <v>9923.9150326797389</v>
      </c>
      <c r="AP2254">
        <v>14362.288288288288</v>
      </c>
      <c r="AQ2254">
        <v>9920.0298507462685</v>
      </c>
    </row>
    <row r="2255" spans="17:43" x14ac:dyDescent="0.4">
      <c r="Q2255">
        <v>13063.838235294117</v>
      </c>
      <c r="R2255">
        <v>14100.822085889571</v>
      </c>
      <c r="S2255">
        <v>14142.241666666667</v>
      </c>
      <c r="T2255">
        <v>13212.976744186046</v>
      </c>
      <c r="U2255">
        <v>14846.366972477064</v>
      </c>
      <c r="V2255">
        <v>17712.124031007752</v>
      </c>
      <c r="W2255">
        <v>17961.142857142859</v>
      </c>
      <c r="X2255">
        <v>15973.223214285714</v>
      </c>
      <c r="Y2255">
        <v>13509.91592920354</v>
      </c>
      <c r="Z2255">
        <v>12753.986928104576</v>
      </c>
      <c r="AA2255">
        <v>19789.360360360359</v>
      </c>
      <c r="AB2255">
        <v>14079.365671641792</v>
      </c>
      <c r="AF2255">
        <v>9935.7279411764703</v>
      </c>
      <c r="AG2255">
        <v>12388.957055214723</v>
      </c>
      <c r="AH2255">
        <v>10644.6</v>
      </c>
      <c r="AI2255">
        <v>10665.511627906977</v>
      </c>
      <c r="AJ2255">
        <v>12124.605504587156</v>
      </c>
      <c r="AK2255">
        <v>13690.852713178294</v>
      </c>
      <c r="AL2255">
        <v>16794.865546218487</v>
      </c>
      <c r="AM2255">
        <v>12982.6875</v>
      </c>
      <c r="AN2255">
        <v>9495.3141592920347</v>
      </c>
      <c r="AO2255">
        <v>9926.3006535947716</v>
      </c>
      <c r="AP2255">
        <v>14379.315315315316</v>
      </c>
      <c r="AQ2255">
        <v>9916.4179104477607</v>
      </c>
    </row>
    <row r="2256" spans="17:43" x14ac:dyDescent="0.4">
      <c r="Q2256">
        <v>13054.735294117647</v>
      </c>
      <c r="R2256">
        <v>14094.325153374233</v>
      </c>
      <c r="S2256">
        <v>14138.758333333333</v>
      </c>
      <c r="T2256">
        <v>13221.715116279071</v>
      </c>
      <c r="U2256">
        <v>14839.724770642202</v>
      </c>
      <c r="V2256">
        <v>17697.341085271317</v>
      </c>
      <c r="W2256">
        <v>17973.210084033613</v>
      </c>
      <c r="X2256">
        <v>15970.419642857143</v>
      </c>
      <c r="Y2256">
        <v>13507.221238938053</v>
      </c>
      <c r="Z2256">
        <v>12759.934640522875</v>
      </c>
      <c r="AA2256">
        <v>19779.171171171172</v>
      </c>
      <c r="AB2256">
        <v>14087.716417910447</v>
      </c>
      <c r="AF2256">
        <v>9941.8455882352937</v>
      </c>
      <c r="AG2256">
        <v>12401.220858895706</v>
      </c>
      <c r="AH2256">
        <v>10642.141666666666</v>
      </c>
      <c r="AI2256">
        <v>10665.069767441861</v>
      </c>
      <c r="AJ2256">
        <v>12123.201834862386</v>
      </c>
      <c r="AK2256">
        <v>13676.821705426357</v>
      </c>
      <c r="AL2256">
        <v>16806.487394957981</v>
      </c>
      <c r="AM2256">
        <v>12982.776785714286</v>
      </c>
      <c r="AN2256">
        <v>9491.4513274336277</v>
      </c>
      <c r="AO2256">
        <v>9927.6274509803916</v>
      </c>
      <c r="AP2256">
        <v>14370.396396396396</v>
      </c>
      <c r="AQ2256">
        <v>9914.1492537313425</v>
      </c>
    </row>
    <row r="2257" spans="17:43" x14ac:dyDescent="0.4">
      <c r="Q2257">
        <v>13055.492647058823</v>
      </c>
      <c r="R2257">
        <v>14080.447852760737</v>
      </c>
      <c r="S2257">
        <v>14133.458333333334</v>
      </c>
      <c r="T2257">
        <v>13237.337209302326</v>
      </c>
      <c r="U2257">
        <v>14826.366972477064</v>
      </c>
      <c r="V2257">
        <v>17685.945736434107</v>
      </c>
      <c r="W2257">
        <v>17981.243697478993</v>
      </c>
      <c r="X2257">
        <v>15976.241071428571</v>
      </c>
      <c r="Y2257">
        <v>13497.761061946903</v>
      </c>
      <c r="Z2257">
        <v>12758.457516339869</v>
      </c>
      <c r="AA2257">
        <v>19779.531531531531</v>
      </c>
      <c r="AB2257">
        <v>14091.186567164179</v>
      </c>
      <c r="AF2257">
        <v>9941.176470588236</v>
      </c>
      <c r="AG2257">
        <v>12414.699386503067</v>
      </c>
      <c r="AH2257">
        <v>10648.825000000001</v>
      </c>
      <c r="AI2257">
        <v>10668.534883720929</v>
      </c>
      <c r="AJ2257">
        <v>12106.678899082568</v>
      </c>
      <c r="AK2257">
        <v>13676.651162790698</v>
      </c>
      <c r="AL2257">
        <v>16802.310924369747</v>
      </c>
      <c r="AM2257">
        <v>12987.321428571429</v>
      </c>
      <c r="AN2257">
        <v>9490.2743362831861</v>
      </c>
      <c r="AO2257">
        <v>9926.8627450980384</v>
      </c>
      <c r="AP2257">
        <v>14366.693693693695</v>
      </c>
      <c r="AQ2257">
        <v>9913.8208955223872</v>
      </c>
    </row>
    <row r="2258" spans="17:43" x14ac:dyDescent="0.4">
      <c r="Q2258">
        <v>13050.610294117647</v>
      </c>
      <c r="R2258">
        <v>14068.736196319018</v>
      </c>
      <c r="S2258">
        <v>14140.058333333332</v>
      </c>
      <c r="T2258">
        <v>13236.290697674418</v>
      </c>
      <c r="U2258">
        <v>14829.366972477064</v>
      </c>
      <c r="V2258">
        <v>17694.147286821706</v>
      </c>
      <c r="W2258">
        <v>17986</v>
      </c>
      <c r="X2258">
        <v>15963.928571428571</v>
      </c>
      <c r="Y2258">
        <v>13500.079646017699</v>
      </c>
      <c r="Z2258">
        <v>12762.921568627451</v>
      </c>
      <c r="AA2258">
        <v>19777.162162162163</v>
      </c>
      <c r="AB2258">
        <v>14081.768656716418</v>
      </c>
      <c r="AF2258">
        <v>9941.9926470588234</v>
      </c>
      <c r="AG2258">
        <v>12410.361963190184</v>
      </c>
      <c r="AH2258">
        <v>10651.125</v>
      </c>
      <c r="AI2258">
        <v>10666.063953488372</v>
      </c>
      <c r="AJ2258">
        <v>12103.458715596331</v>
      </c>
      <c r="AK2258">
        <v>13675.674418604651</v>
      </c>
      <c r="AL2258">
        <v>16805.722689075632</v>
      </c>
      <c r="AM2258">
        <v>12992.428571428571</v>
      </c>
      <c r="AN2258">
        <v>9493.6504424778759</v>
      </c>
      <c r="AO2258">
        <v>9931.3333333333339</v>
      </c>
      <c r="AP2258">
        <v>14357.063063063064</v>
      </c>
      <c r="AQ2258">
        <v>9913.6044776119397</v>
      </c>
    </row>
    <row r="2259" spans="17:43" x14ac:dyDescent="0.4">
      <c r="Q2259">
        <v>13050.919117647059</v>
      </c>
      <c r="R2259">
        <v>14076.128834355828</v>
      </c>
      <c r="S2259">
        <v>14145.183333333332</v>
      </c>
      <c r="T2259">
        <v>13221.744186046511</v>
      </c>
      <c r="U2259">
        <v>14830.119266055046</v>
      </c>
      <c r="V2259">
        <v>17691.449612403099</v>
      </c>
      <c r="W2259">
        <v>17991.605042016807</v>
      </c>
      <c r="X2259">
        <v>15947.142857142857</v>
      </c>
      <c r="Y2259">
        <v>13500.199115044248</v>
      </c>
      <c r="Z2259">
        <v>12768.745098039215</v>
      </c>
      <c r="AA2259">
        <v>19776.171171171172</v>
      </c>
      <c r="AB2259">
        <v>14073</v>
      </c>
      <c r="AF2259">
        <v>9946.0882352941171</v>
      </c>
      <c r="AG2259">
        <v>12412.858895705522</v>
      </c>
      <c r="AH2259">
        <v>10654.633333333333</v>
      </c>
      <c r="AI2259">
        <v>10665.610465116279</v>
      </c>
      <c r="AJ2259">
        <v>12104.018348623853</v>
      </c>
      <c r="AK2259">
        <v>13663.356589147286</v>
      </c>
      <c r="AL2259">
        <v>16806.705882352941</v>
      </c>
      <c r="AM2259">
        <v>12990.839285714286</v>
      </c>
      <c r="AN2259">
        <v>9490.3805309734507</v>
      </c>
      <c r="AO2259">
        <v>9930.2156862745105</v>
      </c>
      <c r="AP2259">
        <v>14355.423423423423</v>
      </c>
      <c r="AQ2259">
        <v>9916.0895522388055</v>
      </c>
    </row>
    <row r="2260" spans="17:43" x14ac:dyDescent="0.4">
      <c r="Q2260">
        <v>13036.044117647059</v>
      </c>
      <c r="R2260">
        <v>14077.288343558283</v>
      </c>
      <c r="S2260">
        <v>14132.708333333334</v>
      </c>
      <c r="T2260">
        <v>13238.063953488372</v>
      </c>
      <c r="U2260">
        <v>14819.229357798165</v>
      </c>
      <c r="V2260">
        <v>17689.651162790698</v>
      </c>
      <c r="W2260">
        <v>17966.420168067227</v>
      </c>
      <c r="X2260">
        <v>15948.473214285714</v>
      </c>
      <c r="Y2260">
        <v>13508.579646017699</v>
      </c>
      <c r="Z2260">
        <v>12778.392156862745</v>
      </c>
      <c r="AA2260">
        <v>19772.828828828828</v>
      </c>
      <c r="AB2260">
        <v>14064</v>
      </c>
      <c r="AF2260">
        <v>9945.9338235294126</v>
      </c>
      <c r="AG2260">
        <v>12415.515337423312</v>
      </c>
      <c r="AH2260">
        <v>10644.575000000001</v>
      </c>
      <c r="AI2260">
        <v>10673.784883720929</v>
      </c>
      <c r="AJ2260">
        <v>12101.48623853211</v>
      </c>
      <c r="AK2260">
        <v>13664.844961240309</v>
      </c>
      <c r="AL2260">
        <v>16800.907563025212</v>
      </c>
      <c r="AM2260">
        <v>12984.589285714286</v>
      </c>
      <c r="AN2260">
        <v>9491.9690265486734</v>
      </c>
      <c r="AO2260">
        <v>9934.3137254901958</v>
      </c>
      <c r="AP2260">
        <v>14344.504504504504</v>
      </c>
      <c r="AQ2260">
        <v>9910.3507462686575</v>
      </c>
    </row>
    <row r="2261" spans="17:43" x14ac:dyDescent="0.4">
      <c r="Q2261">
        <v>13050.455882352941</v>
      </c>
      <c r="R2261">
        <v>14073.950920245399</v>
      </c>
      <c r="S2261">
        <v>14129.983333333334</v>
      </c>
      <c r="T2261">
        <v>13219.244186046511</v>
      </c>
      <c r="U2261">
        <v>14822.100917431193</v>
      </c>
      <c r="V2261">
        <v>17699.689922480618</v>
      </c>
      <c r="W2261">
        <v>17959.697478991595</v>
      </c>
      <c r="X2261">
        <v>15946.080357142857</v>
      </c>
      <c r="Y2261">
        <v>13519.951327433628</v>
      </c>
      <c r="Z2261">
        <v>12768.869281045752</v>
      </c>
      <c r="AA2261">
        <v>19776.972972972973</v>
      </c>
      <c r="AB2261">
        <v>14049.776119402984</v>
      </c>
      <c r="AF2261">
        <v>9941.7279411764703</v>
      </c>
      <c r="AG2261">
        <v>12400.656441717791</v>
      </c>
      <c r="AH2261">
        <v>10642.791666666666</v>
      </c>
      <c r="AI2261">
        <v>10670.819767441861</v>
      </c>
      <c r="AJ2261">
        <v>12107.155963302752</v>
      </c>
      <c r="AK2261">
        <v>13667.426356589147</v>
      </c>
      <c r="AL2261">
        <v>16777.672268907561</v>
      </c>
      <c r="AM2261">
        <v>12974.205357142857</v>
      </c>
      <c r="AN2261">
        <v>9492.8362831858412</v>
      </c>
      <c r="AO2261">
        <v>9936.1568627450979</v>
      </c>
      <c r="AP2261">
        <v>14340.27027027027</v>
      </c>
      <c r="AQ2261">
        <v>9903.3208955223872</v>
      </c>
    </row>
    <row r="2262" spans="17:43" x14ac:dyDescent="0.4">
      <c r="Q2262">
        <v>13042.132352941177</v>
      </c>
      <c r="R2262">
        <v>14082.276073619632</v>
      </c>
      <c r="S2262">
        <v>14142.433333333332</v>
      </c>
      <c r="T2262">
        <v>13223.680232558139</v>
      </c>
      <c r="U2262">
        <v>14823.174311926605</v>
      </c>
      <c r="V2262">
        <v>17712.550387596901</v>
      </c>
      <c r="W2262">
        <v>17968.81512605042</v>
      </c>
      <c r="X2262">
        <v>15938.625</v>
      </c>
      <c r="Y2262">
        <v>13523.491150442478</v>
      </c>
      <c r="Z2262">
        <v>12766.437908496731</v>
      </c>
      <c r="AA2262">
        <v>19777.504504504504</v>
      </c>
      <c r="AB2262">
        <v>14042.037313432837</v>
      </c>
      <c r="AF2262">
        <v>9938.948529411764</v>
      </c>
      <c r="AG2262">
        <v>12384.184049079755</v>
      </c>
      <c r="AH2262">
        <v>10641.741666666667</v>
      </c>
      <c r="AI2262">
        <v>10667.755813953489</v>
      </c>
      <c r="AJ2262">
        <v>12108.954128440368</v>
      </c>
      <c r="AK2262">
        <v>13672.046511627907</v>
      </c>
      <c r="AL2262">
        <v>16776.764705882353</v>
      </c>
      <c r="AM2262">
        <v>12958.794642857143</v>
      </c>
      <c r="AN2262">
        <v>9492.4557522123887</v>
      </c>
      <c r="AO2262">
        <v>9943.0915032679732</v>
      </c>
      <c r="AP2262">
        <v>14337.639639639639</v>
      </c>
      <c r="AQ2262">
        <v>9906.6343283582082</v>
      </c>
    </row>
    <row r="2263" spans="17:43" x14ac:dyDescent="0.4">
      <c r="Q2263">
        <v>13044.514705882353</v>
      </c>
      <c r="R2263">
        <v>14089.61963190184</v>
      </c>
      <c r="S2263">
        <v>14143.758333333333</v>
      </c>
      <c r="T2263">
        <v>13241.186046511628</v>
      </c>
      <c r="U2263">
        <v>14818.009174311926</v>
      </c>
      <c r="V2263">
        <v>17714.434108527134</v>
      </c>
      <c r="W2263">
        <v>17980</v>
      </c>
      <c r="X2263">
        <v>15942.642857142857</v>
      </c>
      <c r="Y2263">
        <v>13519.230088495575</v>
      </c>
      <c r="Z2263">
        <v>12764.18954248366</v>
      </c>
      <c r="AA2263">
        <v>19773.360360360359</v>
      </c>
      <c r="AB2263">
        <v>14043.485074626866</v>
      </c>
      <c r="AF2263">
        <v>9935.4705882352937</v>
      </c>
      <c r="AG2263">
        <v>12385.294478527607</v>
      </c>
      <c r="AH2263">
        <v>10641.85</v>
      </c>
      <c r="AI2263">
        <v>10661.343023255815</v>
      </c>
      <c r="AJ2263">
        <v>12113.816513761469</v>
      </c>
      <c r="AK2263">
        <v>13668.418604651162</v>
      </c>
      <c r="AL2263">
        <v>16766.840336134454</v>
      </c>
      <c r="AM2263">
        <v>12945.330357142857</v>
      </c>
      <c r="AN2263">
        <v>9490.6061946902646</v>
      </c>
      <c r="AO2263">
        <v>9947.6209150326795</v>
      </c>
      <c r="AP2263">
        <v>14338.675675675675</v>
      </c>
      <c r="AQ2263">
        <v>9908.686567164179</v>
      </c>
    </row>
    <row r="2264" spans="17:43" x14ac:dyDescent="0.4">
      <c r="Q2264">
        <v>13037.89705882353</v>
      </c>
      <c r="R2264">
        <v>14084.453987730061</v>
      </c>
      <c r="S2264">
        <v>14142.358333333334</v>
      </c>
      <c r="T2264">
        <v>13240.296511627907</v>
      </c>
      <c r="U2264">
        <v>14804.844036697248</v>
      </c>
      <c r="V2264">
        <v>17715.131782945737</v>
      </c>
      <c r="W2264">
        <v>17979.873949579833</v>
      </c>
      <c r="X2264">
        <v>15955.705357142857</v>
      </c>
      <c r="Y2264">
        <v>13522.022123893805</v>
      </c>
      <c r="Z2264">
        <v>12749.294117647059</v>
      </c>
      <c r="AA2264">
        <v>19781.900900900902</v>
      </c>
      <c r="AB2264">
        <v>14026.843283582089</v>
      </c>
      <c r="AF2264">
        <v>9927.2132352941171</v>
      </c>
      <c r="AG2264">
        <v>12377.490797546012</v>
      </c>
      <c r="AH2264">
        <v>10646.041666666666</v>
      </c>
      <c r="AI2264">
        <v>10657.220930232557</v>
      </c>
      <c r="AJ2264">
        <v>12113.146788990825</v>
      </c>
      <c r="AK2264">
        <v>13676.441860465116</v>
      </c>
      <c r="AL2264">
        <v>16761.512605042019</v>
      </c>
      <c r="AM2264">
        <v>12933.839285714286</v>
      </c>
      <c r="AN2264">
        <v>9491.1946902654872</v>
      </c>
      <c r="AO2264">
        <v>9939.5098039215682</v>
      </c>
      <c r="AP2264">
        <v>14322.243243243243</v>
      </c>
      <c r="AQ2264">
        <v>9916.7089552238813</v>
      </c>
    </row>
    <row r="2265" spans="17:43" x14ac:dyDescent="0.4">
      <c r="Q2265">
        <v>13037.27205882353</v>
      </c>
      <c r="R2265">
        <v>14082.889570552148</v>
      </c>
      <c r="S2265">
        <v>14153.333333333334</v>
      </c>
      <c r="T2265">
        <v>13234.773255813954</v>
      </c>
      <c r="U2265">
        <v>14809.56880733945</v>
      </c>
      <c r="V2265">
        <v>17712.751937984496</v>
      </c>
      <c r="W2265">
        <v>17991.605042016807</v>
      </c>
      <c r="X2265">
        <v>15959.973214285714</v>
      </c>
      <c r="Y2265">
        <v>13520.946902654867</v>
      </c>
      <c r="Z2265">
        <v>12752.555555555555</v>
      </c>
      <c r="AA2265">
        <v>19776.720720720721</v>
      </c>
      <c r="AB2265">
        <v>14033.985074626866</v>
      </c>
      <c r="AF2265">
        <v>9918.0882352941171</v>
      </c>
      <c r="AG2265">
        <v>12362.521472392638</v>
      </c>
      <c r="AH2265">
        <v>10654.1</v>
      </c>
      <c r="AI2265">
        <v>10648.325581395349</v>
      </c>
      <c r="AJ2265">
        <v>12120.458715596331</v>
      </c>
      <c r="AK2265">
        <v>13668.201550387597</v>
      </c>
      <c r="AL2265">
        <v>16757.478991596639</v>
      </c>
      <c r="AM2265">
        <v>12941.330357142857</v>
      </c>
      <c r="AN2265">
        <v>9493.3097345132737</v>
      </c>
      <c r="AO2265">
        <v>9939.7516339869289</v>
      </c>
      <c r="AP2265">
        <v>14331.567567567568</v>
      </c>
      <c r="AQ2265">
        <v>9918.305970149253</v>
      </c>
    </row>
    <row r="2266" spans="17:43" x14ac:dyDescent="0.4">
      <c r="Q2266">
        <v>13045.830882352941</v>
      </c>
      <c r="R2266">
        <v>14065.815950920245</v>
      </c>
      <c r="S2266">
        <v>14146.725</v>
      </c>
      <c r="T2266">
        <v>13240.069767441861</v>
      </c>
      <c r="U2266">
        <v>14811.40366972477</v>
      </c>
      <c r="V2266">
        <v>17702.713178294573</v>
      </c>
      <c r="W2266">
        <v>18012.411764705881</v>
      </c>
      <c r="X2266">
        <v>15955.758928571429</v>
      </c>
      <c r="Y2266">
        <v>13519.544247787611</v>
      </c>
      <c r="Z2266">
        <v>12736.320261437908</v>
      </c>
      <c r="AA2266">
        <v>19785.37837837838</v>
      </c>
      <c r="AB2266">
        <v>14041.664179104477</v>
      </c>
      <c r="AF2266">
        <v>9912.5073529411766</v>
      </c>
      <c r="AG2266">
        <v>12347.220858895706</v>
      </c>
      <c r="AH2266">
        <v>10643.608333333334</v>
      </c>
      <c r="AI2266">
        <v>10652.244186046511</v>
      </c>
      <c r="AJ2266">
        <v>12111.899082568807</v>
      </c>
      <c r="AK2266">
        <v>13676.325581395349</v>
      </c>
      <c r="AL2266">
        <v>16769.588235294119</v>
      </c>
      <c r="AM2266">
        <v>12938.866071428571</v>
      </c>
      <c r="AN2266">
        <v>9493.5973451327427</v>
      </c>
      <c r="AO2266">
        <v>9935.2483660130711</v>
      </c>
      <c r="AP2266">
        <v>14335.603603603604</v>
      </c>
      <c r="AQ2266">
        <v>9920.3880597014922</v>
      </c>
    </row>
    <row r="2267" spans="17:43" x14ac:dyDescent="0.4">
      <c r="Q2267">
        <v>13047.110294117647</v>
      </c>
      <c r="R2267">
        <v>14053.337423312883</v>
      </c>
      <c r="S2267">
        <v>14137.691666666668</v>
      </c>
      <c r="T2267">
        <v>13243.877906976744</v>
      </c>
      <c r="U2267">
        <v>14817.770642201835</v>
      </c>
      <c r="V2267">
        <v>17700.418604651164</v>
      </c>
      <c r="W2267">
        <v>18012.36974789916</v>
      </c>
      <c r="X2267">
        <v>15960.25</v>
      </c>
      <c r="Y2267">
        <v>13520.349557522124</v>
      </c>
      <c r="Z2267">
        <v>12736.437908496731</v>
      </c>
      <c r="AA2267">
        <v>19794.666666666668</v>
      </c>
      <c r="AB2267">
        <v>14047.097014925374</v>
      </c>
      <c r="AF2267">
        <v>9913.3970588235297</v>
      </c>
      <c r="AG2267">
        <v>12349.907975460123</v>
      </c>
      <c r="AH2267">
        <v>10637.424999999999</v>
      </c>
      <c r="AI2267">
        <v>10649.348837209302</v>
      </c>
      <c r="AJ2267">
        <v>12120.587155963303</v>
      </c>
      <c r="AK2267">
        <v>13672.302325581395</v>
      </c>
      <c r="AL2267">
        <v>16777.495798319327</v>
      </c>
      <c r="AM2267">
        <v>12945.071428571429</v>
      </c>
      <c r="AN2267">
        <v>9497.1106194690274</v>
      </c>
      <c r="AO2267">
        <v>9926.1111111111113</v>
      </c>
      <c r="AP2267">
        <v>14339.864864864865</v>
      </c>
      <c r="AQ2267">
        <v>9920.873134328358</v>
      </c>
    </row>
    <row r="2268" spans="17:43" x14ac:dyDescent="0.4">
      <c r="Q2268">
        <v>13040.426470588236</v>
      </c>
      <c r="R2268">
        <v>14054.190184049079</v>
      </c>
      <c r="S2268">
        <v>14137.3</v>
      </c>
      <c r="T2268">
        <v>13242.308139534884</v>
      </c>
      <c r="U2268">
        <v>14820.899082568807</v>
      </c>
      <c r="V2268">
        <v>17591.232558139534</v>
      </c>
      <c r="W2268">
        <v>18010.773109243699</v>
      </c>
      <c r="X2268">
        <v>15963.875</v>
      </c>
      <c r="Y2268">
        <v>13531.606194690265</v>
      </c>
      <c r="Z2268">
        <v>12740.261437908497</v>
      </c>
      <c r="AA2268">
        <v>19793.855855855854</v>
      </c>
      <c r="AB2268">
        <v>14054.679104477613</v>
      </c>
      <c r="AF2268">
        <v>9915.2205882352937</v>
      </c>
      <c r="AG2268">
        <v>12348.650306748466</v>
      </c>
      <c r="AH2268">
        <v>10640.833333333334</v>
      </c>
      <c r="AI2268">
        <v>10647.232558139534</v>
      </c>
      <c r="AJ2268">
        <v>12117.990825688074</v>
      </c>
      <c r="AK2268">
        <v>13622.930232558139</v>
      </c>
      <c r="AL2268">
        <v>16773.714285714286</v>
      </c>
      <c r="AM2268">
        <v>12954.607142857143</v>
      </c>
      <c r="AN2268">
        <v>9497.1061946902646</v>
      </c>
      <c r="AO2268">
        <v>9920.7777777777774</v>
      </c>
      <c r="AP2268">
        <v>14327.603603603604</v>
      </c>
      <c r="AQ2268">
        <v>9909.3358208955233</v>
      </c>
    </row>
    <row r="2269" spans="17:43" x14ac:dyDescent="0.4">
      <c r="Q2269">
        <v>13033.492647058823</v>
      </c>
      <c r="R2269">
        <v>14063.460122699387</v>
      </c>
      <c r="S2269">
        <v>14139.975</v>
      </c>
      <c r="T2269">
        <v>13257.563953488372</v>
      </c>
      <c r="U2269">
        <v>14820.467889908257</v>
      </c>
      <c r="V2269">
        <v>17705.511627906977</v>
      </c>
      <c r="W2269">
        <v>18004.016806722688</v>
      </c>
      <c r="X2269">
        <v>15958.982142857143</v>
      </c>
      <c r="Y2269">
        <v>13521.393805309735</v>
      </c>
      <c r="Z2269">
        <v>12755.529411764706</v>
      </c>
      <c r="AA2269">
        <v>19802.639639639641</v>
      </c>
      <c r="AB2269">
        <v>14068.597014925374</v>
      </c>
      <c r="AF2269">
        <v>9919.198529411764</v>
      </c>
      <c r="AG2269">
        <v>12337.484662576688</v>
      </c>
      <c r="AH2269">
        <v>10633.641666666666</v>
      </c>
      <c r="AI2269">
        <v>10647.052325581395</v>
      </c>
      <c r="AJ2269">
        <v>12117.605504587156</v>
      </c>
      <c r="AK2269">
        <v>13660.317829457364</v>
      </c>
      <c r="AL2269">
        <v>16776.302521008405</v>
      </c>
      <c r="AM2269">
        <v>12964.375</v>
      </c>
      <c r="AN2269">
        <v>9500.929203539823</v>
      </c>
      <c r="AO2269">
        <v>9923.2287581699347</v>
      </c>
      <c r="AP2269">
        <v>14333.225225225226</v>
      </c>
      <c r="AQ2269">
        <v>9899.9701492537315</v>
      </c>
    </row>
    <row r="2270" spans="17:43" x14ac:dyDescent="0.4">
      <c r="Q2270">
        <v>13035.25</v>
      </c>
      <c r="R2270">
        <v>14061.337423312883</v>
      </c>
      <c r="S2270">
        <v>14127.05</v>
      </c>
      <c r="T2270">
        <v>13255.697674418605</v>
      </c>
      <c r="U2270">
        <v>14814.788990825688</v>
      </c>
      <c r="V2270">
        <v>17707.534883720931</v>
      </c>
      <c r="W2270">
        <v>18024.226890756301</v>
      </c>
      <c r="X2270">
        <v>15944.5625</v>
      </c>
      <c r="Y2270">
        <v>13528.982300884956</v>
      </c>
      <c r="Z2270">
        <v>12753.947712418301</v>
      </c>
      <c r="AA2270">
        <v>19803.792792792792</v>
      </c>
      <c r="AB2270">
        <v>14060.268656716418</v>
      </c>
      <c r="AF2270">
        <v>9923.8823529411766</v>
      </c>
      <c r="AG2270">
        <v>12337.202453987729</v>
      </c>
      <c r="AH2270">
        <v>10617.75</v>
      </c>
      <c r="AI2270">
        <v>10644.709302325582</v>
      </c>
      <c r="AJ2270">
        <v>12110.376146788991</v>
      </c>
      <c r="AK2270">
        <v>13664.930232558139</v>
      </c>
      <c r="AL2270">
        <v>16773.55462184874</v>
      </c>
      <c r="AM2270">
        <v>12946.142857142857</v>
      </c>
      <c r="AN2270">
        <v>9499.5796460176989</v>
      </c>
      <c r="AO2270">
        <v>9919.5359477124184</v>
      </c>
      <c r="AP2270">
        <v>14318.972972972973</v>
      </c>
      <c r="AQ2270">
        <v>9896.7014925373132</v>
      </c>
    </row>
    <row r="2271" spans="17:43" x14ac:dyDescent="0.4">
      <c r="Q2271">
        <v>13048.742647058823</v>
      </c>
      <c r="R2271">
        <v>14078.705521472393</v>
      </c>
      <c r="S2271">
        <v>14130.633333333333</v>
      </c>
      <c r="T2271">
        <v>13251.831395348838</v>
      </c>
      <c r="U2271">
        <v>14813.238532110092</v>
      </c>
      <c r="V2271">
        <v>17696.565891472866</v>
      </c>
      <c r="W2271">
        <v>18020.44537815126</v>
      </c>
      <c r="X2271">
        <v>15944.633928571429</v>
      </c>
      <c r="Y2271">
        <v>13526.12389380531</v>
      </c>
      <c r="Z2271">
        <v>12763.751633986929</v>
      </c>
      <c r="AA2271">
        <v>19813.486486486487</v>
      </c>
      <c r="AB2271">
        <v>14049.664179104477</v>
      </c>
      <c r="AF2271">
        <v>9929.875</v>
      </c>
      <c r="AG2271">
        <v>12346.300613496933</v>
      </c>
      <c r="AH2271">
        <v>10618.2</v>
      </c>
      <c r="AI2271">
        <v>10639.075581395349</v>
      </c>
      <c r="AJ2271">
        <v>12103.944954128441</v>
      </c>
      <c r="AK2271">
        <v>13653.403100775195</v>
      </c>
      <c r="AL2271">
        <v>16767.26050420168</v>
      </c>
      <c r="AM2271">
        <v>12933.946428571429</v>
      </c>
      <c r="AN2271">
        <v>9498.2389380530967</v>
      </c>
      <c r="AO2271">
        <v>9923.581699346405</v>
      </c>
      <c r="AP2271">
        <v>14320.351351351352</v>
      </c>
      <c r="AQ2271">
        <v>9894.0447761194027</v>
      </c>
    </row>
    <row r="2272" spans="17:43" x14ac:dyDescent="0.4">
      <c r="Q2272">
        <v>13052.213235294117</v>
      </c>
      <c r="R2272">
        <v>14087.78527607362</v>
      </c>
      <c r="S2272">
        <v>14139.383333333333</v>
      </c>
      <c r="T2272">
        <v>13239.110465116279</v>
      </c>
      <c r="U2272">
        <v>14811.293577981651</v>
      </c>
      <c r="V2272">
        <v>17693.751937984496</v>
      </c>
      <c r="W2272">
        <v>18017.521008403361</v>
      </c>
      <c r="X2272">
        <v>15928.875</v>
      </c>
      <c r="Y2272">
        <v>13519.646017699115</v>
      </c>
      <c r="Z2272">
        <v>12758.575163398693</v>
      </c>
      <c r="AA2272">
        <v>19801.252252252252</v>
      </c>
      <c r="AB2272">
        <v>14041.313432835821</v>
      </c>
      <c r="AF2272">
        <v>9924.5294117647063</v>
      </c>
      <c r="AG2272">
        <v>12342.981595092024</v>
      </c>
      <c r="AH2272">
        <v>10626.041666666666</v>
      </c>
      <c r="AI2272">
        <v>10627.075581395349</v>
      </c>
      <c r="AJ2272">
        <v>12087.559633027522</v>
      </c>
      <c r="AK2272">
        <v>13647.162790697674</v>
      </c>
      <c r="AL2272">
        <v>16746.159663865546</v>
      </c>
      <c r="AM2272">
        <v>12922.866071428571</v>
      </c>
      <c r="AN2272">
        <v>9497.0929203539818</v>
      </c>
      <c r="AO2272">
        <v>9924.1241830065355</v>
      </c>
      <c r="AP2272">
        <v>14325.45945945946</v>
      </c>
      <c r="AQ2272">
        <v>9880.686567164179</v>
      </c>
    </row>
    <row r="2273" spans="17:43" x14ac:dyDescent="0.4">
      <c r="Q2273">
        <v>13030.514705882353</v>
      </c>
      <c r="R2273">
        <v>14089.61963190184</v>
      </c>
      <c r="S2273">
        <v>14134.116666666667</v>
      </c>
      <c r="T2273">
        <v>13227.924418604651</v>
      </c>
      <c r="U2273">
        <v>14804.385321100917</v>
      </c>
      <c r="V2273">
        <v>17685.984496124031</v>
      </c>
      <c r="W2273">
        <v>18025.504201680673</v>
      </c>
      <c r="X2273">
        <v>15925.25</v>
      </c>
      <c r="Y2273">
        <v>13507.230088495575</v>
      </c>
      <c r="Z2273">
        <v>12755.784313725489</v>
      </c>
      <c r="AA2273">
        <v>19795.81081081081</v>
      </c>
      <c r="AB2273">
        <v>14025.60447761194</v>
      </c>
      <c r="AF2273">
        <v>9926.9558823529405</v>
      </c>
      <c r="AG2273">
        <v>12331.276073619632</v>
      </c>
      <c r="AH2273">
        <v>10614.008333333333</v>
      </c>
      <c r="AI2273">
        <v>10622.558139534884</v>
      </c>
      <c r="AJ2273">
        <v>12085.009174311926</v>
      </c>
      <c r="AK2273">
        <v>13653.480620155038</v>
      </c>
      <c r="AL2273">
        <v>16762.941176470587</v>
      </c>
      <c r="AM2273">
        <v>12915.205357142857</v>
      </c>
      <c r="AN2273">
        <v>9493.5044247787609</v>
      </c>
      <c r="AO2273">
        <v>9921.6078431372553</v>
      </c>
      <c r="AP2273">
        <v>14340.198198198199</v>
      </c>
      <c r="AQ2273">
        <v>9876.194029850747</v>
      </c>
    </row>
    <row r="2274" spans="17:43" x14ac:dyDescent="0.4">
      <c r="Q2274">
        <v>13059.919117647059</v>
      </c>
      <c r="R2274">
        <v>14077.067484662577</v>
      </c>
      <c r="S2274">
        <v>14129</v>
      </c>
      <c r="T2274">
        <v>13225.552325581395</v>
      </c>
      <c r="U2274">
        <v>14811.926605504586</v>
      </c>
      <c r="V2274">
        <v>17683.62015503876</v>
      </c>
      <c r="W2274">
        <v>18037.781512605041</v>
      </c>
      <c r="X2274">
        <v>15922.946428571429</v>
      </c>
      <c r="Y2274">
        <v>13506.141592920354</v>
      </c>
      <c r="Z2274">
        <v>12741.934640522875</v>
      </c>
      <c r="AA2274">
        <v>19794.117117117115</v>
      </c>
      <c r="AB2274">
        <v>14020.410447761195</v>
      </c>
      <c r="AF2274">
        <v>9930.8382352941171</v>
      </c>
      <c r="AG2274">
        <v>12337.104294478528</v>
      </c>
      <c r="AH2274">
        <v>10599.7</v>
      </c>
      <c r="AI2274">
        <v>10626.180232558139</v>
      </c>
      <c r="AJ2274">
        <v>12083.412844036697</v>
      </c>
      <c r="AK2274">
        <v>13637.68992248062</v>
      </c>
      <c r="AL2274">
        <v>16755.252100840335</v>
      </c>
      <c r="AM2274">
        <v>12903.883928571429</v>
      </c>
      <c r="AN2274">
        <v>9484.6283185840712</v>
      </c>
      <c r="AO2274">
        <v>9924.5424836601305</v>
      </c>
      <c r="AP2274">
        <v>14335.684684684684</v>
      </c>
      <c r="AQ2274">
        <v>9877</v>
      </c>
    </row>
    <row r="2275" spans="17:43" x14ac:dyDescent="0.4">
      <c r="Q2275">
        <v>13063.25</v>
      </c>
      <c r="R2275">
        <v>14075.171779141105</v>
      </c>
      <c r="S2275">
        <v>14132.783333333333</v>
      </c>
      <c r="T2275">
        <v>13220.970930232557</v>
      </c>
      <c r="U2275">
        <v>14808.697247706423</v>
      </c>
      <c r="V2275">
        <v>17677.82945736434</v>
      </c>
      <c r="W2275">
        <v>18006.865546218487</v>
      </c>
      <c r="X2275">
        <v>15914.017857142857</v>
      </c>
      <c r="Y2275">
        <v>13500.867256637168</v>
      </c>
      <c r="Z2275">
        <v>12742.692810457516</v>
      </c>
      <c r="AA2275">
        <v>19801.324324324323</v>
      </c>
      <c r="AB2275">
        <v>14020.208955223881</v>
      </c>
      <c r="AF2275">
        <v>9930.4558823529405</v>
      </c>
      <c r="AG2275">
        <v>12339.055214723927</v>
      </c>
      <c r="AH2275">
        <v>10596.85</v>
      </c>
      <c r="AI2275">
        <v>10618.372093023256</v>
      </c>
      <c r="AJ2275">
        <v>12074.623853211009</v>
      </c>
      <c r="AK2275">
        <v>13631.418604651162</v>
      </c>
      <c r="AL2275">
        <v>16745.831932773108</v>
      </c>
      <c r="AM2275">
        <v>12917.258928571429</v>
      </c>
      <c r="AN2275">
        <v>9482.2699115044252</v>
      </c>
      <c r="AO2275">
        <v>9921.7516339869289</v>
      </c>
      <c r="AP2275">
        <v>14329.837837837838</v>
      </c>
      <c r="AQ2275">
        <v>9884.5970149253735</v>
      </c>
    </row>
    <row r="2276" spans="17:43" x14ac:dyDescent="0.4">
      <c r="Q2276">
        <v>13062.161764705883</v>
      </c>
      <c r="R2276">
        <v>14070.171779141105</v>
      </c>
      <c r="S2276">
        <v>14140.133333333333</v>
      </c>
      <c r="T2276">
        <v>13231.366279069767</v>
      </c>
      <c r="U2276">
        <v>14808.211009174312</v>
      </c>
      <c r="V2276">
        <v>17676.403100775195</v>
      </c>
      <c r="W2276">
        <v>17992.067226890755</v>
      </c>
      <c r="X2276">
        <v>15914.401785714286</v>
      </c>
      <c r="Y2276">
        <v>13502.650442477876</v>
      </c>
      <c r="Z2276">
        <v>12746.83660130719</v>
      </c>
      <c r="AA2276">
        <v>19786.009009009009</v>
      </c>
      <c r="AB2276">
        <v>14025.432835820895</v>
      </c>
      <c r="AF2276">
        <v>9933.448529411764</v>
      </c>
      <c r="AG2276">
        <v>12346.773006134968</v>
      </c>
      <c r="AH2276">
        <v>10594.1</v>
      </c>
      <c r="AI2276">
        <v>10613.60465116279</v>
      </c>
      <c r="AJ2276">
        <v>12087.990825688074</v>
      </c>
      <c r="AK2276">
        <v>13631.961240310078</v>
      </c>
      <c r="AL2276">
        <v>16729.268907563026</v>
      </c>
      <c r="AM2276">
        <v>12922.160714285714</v>
      </c>
      <c r="AN2276">
        <v>9487.7345132743358</v>
      </c>
      <c r="AO2276">
        <v>9920.4705882352937</v>
      </c>
      <c r="AP2276">
        <v>14328.522522522522</v>
      </c>
      <c r="AQ2276">
        <v>9885.3432835820895</v>
      </c>
    </row>
    <row r="2277" spans="17:43" x14ac:dyDescent="0.4">
      <c r="Q2277">
        <v>13047.27205882353</v>
      </c>
      <c r="R2277">
        <v>14068.570552147239</v>
      </c>
      <c r="S2277">
        <v>14131.708333333334</v>
      </c>
      <c r="T2277">
        <v>13241.343023255815</v>
      </c>
      <c r="U2277">
        <v>14803.761467889908</v>
      </c>
      <c r="V2277">
        <v>17669.542635658916</v>
      </c>
      <c r="W2277">
        <v>17993.613445378152</v>
      </c>
      <c r="X2277">
        <v>15927.303571428571</v>
      </c>
      <c r="Y2277">
        <v>13506.070796460177</v>
      </c>
      <c r="Z2277">
        <v>12751.830065359478</v>
      </c>
      <c r="AA2277">
        <v>19768.513513513513</v>
      </c>
      <c r="AB2277">
        <v>14031.850746268658</v>
      </c>
      <c r="AF2277">
        <v>9944.2794117647063</v>
      </c>
      <c r="AG2277">
        <v>12337.460122699387</v>
      </c>
      <c r="AH2277">
        <v>10584.174999999999</v>
      </c>
      <c r="AI2277">
        <v>10619.965116279071</v>
      </c>
      <c r="AJ2277">
        <v>12088.357798165138</v>
      </c>
      <c r="AK2277">
        <v>13631.201550387597</v>
      </c>
      <c r="AL2277">
        <v>16727.243697478993</v>
      </c>
      <c r="AM2277">
        <v>12920.848214285714</v>
      </c>
      <c r="AN2277">
        <v>9484.2477876106186</v>
      </c>
      <c r="AO2277">
        <v>9925.0915032679732</v>
      </c>
      <c r="AP2277">
        <v>14309.990990990991</v>
      </c>
      <c r="AQ2277">
        <v>9888.7985074626868</v>
      </c>
    </row>
    <row r="2278" spans="17:43" x14ac:dyDescent="0.4">
      <c r="Q2278">
        <v>13060.639705882353</v>
      </c>
      <c r="R2278">
        <v>14054.061349693251</v>
      </c>
      <c r="S2278">
        <v>14131.55</v>
      </c>
      <c r="T2278">
        <v>13234.569767441861</v>
      </c>
      <c r="U2278">
        <v>14799.330275229358</v>
      </c>
      <c r="V2278">
        <v>17666.945736434107</v>
      </c>
      <c r="W2278">
        <v>17992.344537815126</v>
      </c>
      <c r="X2278">
        <v>15922.044642857143</v>
      </c>
      <c r="Y2278">
        <v>13513.411504424779</v>
      </c>
      <c r="Z2278">
        <v>12746.947712418301</v>
      </c>
      <c r="AA2278">
        <v>19776.207207207208</v>
      </c>
      <c r="AB2278">
        <v>14038.447761194029</v>
      </c>
      <c r="AF2278">
        <v>9937.0073529411766</v>
      </c>
      <c r="AG2278">
        <v>12344.852760736196</v>
      </c>
      <c r="AH2278">
        <v>10586.9</v>
      </c>
      <c r="AI2278">
        <v>10620.976744186046</v>
      </c>
      <c r="AJ2278">
        <v>12095.871559633028</v>
      </c>
      <c r="AK2278">
        <v>13628.170542635658</v>
      </c>
      <c r="AL2278">
        <v>16706.050420168067</v>
      </c>
      <c r="AM2278">
        <v>12922.258928571429</v>
      </c>
      <c r="AN2278">
        <v>9483.216814159292</v>
      </c>
      <c r="AO2278">
        <v>9923.3137254901958</v>
      </c>
      <c r="AP2278">
        <v>14292.063063063064</v>
      </c>
      <c r="AQ2278">
        <v>9895.373134328358</v>
      </c>
    </row>
    <row r="2279" spans="17:43" x14ac:dyDescent="0.4">
      <c r="Q2279">
        <v>13041.044117647059</v>
      </c>
      <c r="R2279">
        <v>14055.963190184049</v>
      </c>
      <c r="S2279">
        <v>14125.733333333334</v>
      </c>
      <c r="T2279">
        <v>13241.901162790698</v>
      </c>
      <c r="U2279">
        <v>14800.357798165138</v>
      </c>
      <c r="V2279">
        <v>17652.891472868218</v>
      </c>
      <c r="W2279">
        <v>17974.81512605042</v>
      </c>
      <c r="X2279">
        <v>15914.5625</v>
      </c>
      <c r="Y2279">
        <v>13508.787610619469</v>
      </c>
      <c r="Z2279">
        <v>12749.81045751634</v>
      </c>
      <c r="AA2279">
        <v>19768.54054054054</v>
      </c>
      <c r="AB2279">
        <v>14047.679104477613</v>
      </c>
      <c r="AF2279">
        <v>9935.4338235294126</v>
      </c>
      <c r="AG2279">
        <v>12347.202453987729</v>
      </c>
      <c r="AH2279">
        <v>10595.391666666666</v>
      </c>
      <c r="AI2279">
        <v>10611.406976744185</v>
      </c>
      <c r="AJ2279">
        <v>12091.009174311926</v>
      </c>
      <c r="AK2279">
        <v>13626.031007751939</v>
      </c>
      <c r="AL2279">
        <v>16704.73949579832</v>
      </c>
      <c r="AM2279">
        <v>12927.651785714286</v>
      </c>
      <c r="AN2279">
        <v>9484.6902654867263</v>
      </c>
      <c r="AO2279">
        <v>9920.67320261438</v>
      </c>
      <c r="AP2279">
        <v>14290.351351351352</v>
      </c>
      <c r="AQ2279">
        <v>9892.5522388059708</v>
      </c>
    </row>
    <row r="2280" spans="17:43" x14ac:dyDescent="0.4">
      <c r="Q2280">
        <v>13058.492647058823</v>
      </c>
      <c r="R2280">
        <v>14067.9754601227</v>
      </c>
      <c r="S2280">
        <v>14118.233333333334</v>
      </c>
      <c r="T2280">
        <v>13233.784883720929</v>
      </c>
      <c r="U2280">
        <v>14799.128440366972</v>
      </c>
      <c r="V2280">
        <v>17663.527131782947</v>
      </c>
      <c r="W2280">
        <v>17999.857142857141</v>
      </c>
      <c r="X2280">
        <v>15927.8125</v>
      </c>
      <c r="Y2280">
        <v>13511.287610619469</v>
      </c>
      <c r="Z2280">
        <v>12744.35294117647</v>
      </c>
      <c r="AA2280">
        <v>19746.801801801801</v>
      </c>
      <c r="AB2280">
        <v>14042.716417910447</v>
      </c>
      <c r="AF2280">
        <v>9930.4044117647063</v>
      </c>
      <c r="AG2280">
        <v>12340.601226993866</v>
      </c>
      <c r="AH2280">
        <v>10597.141666666666</v>
      </c>
      <c r="AI2280">
        <v>10615.430232558139</v>
      </c>
      <c r="AJ2280">
        <v>12092.80733944954</v>
      </c>
      <c r="AK2280">
        <v>13636.038759689922</v>
      </c>
      <c r="AL2280">
        <v>16712.428571428572</v>
      </c>
      <c r="AM2280">
        <v>12920.544642857143</v>
      </c>
      <c r="AN2280">
        <v>9485.8362831858412</v>
      </c>
      <c r="AO2280">
        <v>9917.6274509803916</v>
      </c>
      <c r="AP2280">
        <v>14303.207207207208</v>
      </c>
      <c r="AQ2280">
        <v>9892.126865671642</v>
      </c>
    </row>
    <row r="2281" spans="17:43" x14ac:dyDescent="0.4">
      <c r="Q2281">
        <v>13058.72794117647</v>
      </c>
      <c r="R2281">
        <v>14071.429447852761</v>
      </c>
      <c r="S2281">
        <v>14111.408333333333</v>
      </c>
      <c r="T2281">
        <v>13231.029069767443</v>
      </c>
      <c r="U2281">
        <v>14793.321100917432</v>
      </c>
      <c r="V2281">
        <v>17626.682170542637</v>
      </c>
      <c r="W2281">
        <v>17986.378151260506</v>
      </c>
      <c r="X2281">
        <v>15921.401785714286</v>
      </c>
      <c r="Y2281">
        <v>13507.774336283186</v>
      </c>
      <c r="Z2281">
        <v>12743.660130718954</v>
      </c>
      <c r="AA2281">
        <v>19726.936936936938</v>
      </c>
      <c r="AB2281">
        <v>14036.425373134329</v>
      </c>
      <c r="AF2281">
        <v>9923.5</v>
      </c>
      <c r="AG2281">
        <v>12334.251533742332</v>
      </c>
      <c r="AH2281">
        <v>10597.191666666668</v>
      </c>
      <c r="AI2281">
        <v>10614.808139534884</v>
      </c>
      <c r="AJ2281">
        <v>12087.522935779816</v>
      </c>
      <c r="AK2281">
        <v>13627.341085271319</v>
      </c>
      <c r="AL2281">
        <v>16718.621848739494</v>
      </c>
      <c r="AM2281">
        <v>12918.455357142857</v>
      </c>
      <c r="AN2281">
        <v>9483.6283185840712</v>
      </c>
      <c r="AO2281">
        <v>9917.176470588236</v>
      </c>
      <c r="AP2281">
        <v>14292.918918918918</v>
      </c>
      <c r="AQ2281">
        <v>9885.7686567164183</v>
      </c>
    </row>
    <row r="2282" spans="17:43" x14ac:dyDescent="0.4">
      <c r="Q2282">
        <v>13067.036764705883</v>
      </c>
      <c r="R2282">
        <v>14075.496932515338</v>
      </c>
      <c r="S2282">
        <v>14114.424999999999</v>
      </c>
      <c r="T2282">
        <v>13222.39534883721</v>
      </c>
      <c r="U2282">
        <v>14777.761467889908</v>
      </c>
      <c r="V2282">
        <v>17661.62015503876</v>
      </c>
      <c r="W2282">
        <v>17988.428571428572</v>
      </c>
      <c r="X2282">
        <v>15912.901785714286</v>
      </c>
      <c r="Y2282">
        <v>13504.929203539823</v>
      </c>
      <c r="Z2282">
        <v>12741.666666666666</v>
      </c>
      <c r="AA2282">
        <v>19742.513513513513</v>
      </c>
      <c r="AB2282">
        <v>14031.037313432837</v>
      </c>
      <c r="AF2282">
        <v>9922.1911764705874</v>
      </c>
      <c r="AG2282">
        <v>12338.490797546012</v>
      </c>
      <c r="AH2282">
        <v>10588.308333333332</v>
      </c>
      <c r="AI2282">
        <v>10614.360465116279</v>
      </c>
      <c r="AJ2282">
        <v>12076.128440366972</v>
      </c>
      <c r="AK2282">
        <v>13650.263565891473</v>
      </c>
      <c r="AL2282">
        <v>16720.016806722688</v>
      </c>
      <c r="AM2282">
        <v>12914.705357142857</v>
      </c>
      <c r="AN2282">
        <v>9485.1194690265493</v>
      </c>
      <c r="AO2282">
        <v>9909.7843137254895</v>
      </c>
      <c r="AP2282">
        <v>14295.198198198199</v>
      </c>
      <c r="AQ2282">
        <v>9876.559701492537</v>
      </c>
    </row>
    <row r="2283" spans="17:43" x14ac:dyDescent="0.4">
      <c r="Q2283">
        <v>13075.625</v>
      </c>
      <c r="R2283">
        <v>14072.417177914111</v>
      </c>
      <c r="S2283">
        <v>14113.258333333333</v>
      </c>
      <c r="T2283">
        <v>13224.575581395349</v>
      </c>
      <c r="U2283">
        <v>14778.798165137614</v>
      </c>
      <c r="V2283">
        <v>17670.434108527134</v>
      </c>
      <c r="W2283">
        <v>17990.789915966387</v>
      </c>
      <c r="X2283">
        <v>15916.901785714286</v>
      </c>
      <c r="Y2283">
        <v>13504.853982300885</v>
      </c>
      <c r="Z2283">
        <v>12740.215686274511</v>
      </c>
      <c r="AA2283">
        <v>19729.639639639641</v>
      </c>
      <c r="AB2283">
        <v>14036.5</v>
      </c>
      <c r="AF2283">
        <v>9926.0588235294126</v>
      </c>
      <c r="AG2283">
        <v>12334.239263803682</v>
      </c>
      <c r="AH2283">
        <v>10584.5</v>
      </c>
      <c r="AI2283">
        <v>10610.453488372093</v>
      </c>
      <c r="AJ2283">
        <v>12069.522935779816</v>
      </c>
      <c r="AK2283">
        <v>13655.666666666666</v>
      </c>
      <c r="AL2283">
        <v>16718.126050420167</v>
      </c>
      <c r="AM2283">
        <v>12901.258928571429</v>
      </c>
      <c r="AN2283">
        <v>9487.4026548672573</v>
      </c>
      <c r="AO2283">
        <v>9914.4117647058829</v>
      </c>
      <c r="AP2283">
        <v>14314.234234234234</v>
      </c>
      <c r="AQ2283">
        <v>9873.5447761194027</v>
      </c>
    </row>
    <row r="2284" spans="17:43" x14ac:dyDescent="0.4">
      <c r="Q2284">
        <v>13069.654411764706</v>
      </c>
      <c r="R2284">
        <v>14071.055214723927</v>
      </c>
      <c r="S2284">
        <v>14121.025</v>
      </c>
      <c r="T2284">
        <v>13223.674418604651</v>
      </c>
      <c r="U2284">
        <v>14785.091743119267</v>
      </c>
      <c r="V2284">
        <v>17676.093023255813</v>
      </c>
      <c r="W2284">
        <v>17993.268907563026</v>
      </c>
      <c r="X2284">
        <v>15914.3125</v>
      </c>
      <c r="Y2284">
        <v>13509.592920353982</v>
      </c>
      <c r="Z2284">
        <v>12744.882352941177</v>
      </c>
      <c r="AA2284">
        <v>19729.171171171172</v>
      </c>
      <c r="AB2284">
        <v>14016.529850746268</v>
      </c>
      <c r="AF2284">
        <v>9926.1323529411766</v>
      </c>
      <c r="AG2284">
        <v>12327.509202453988</v>
      </c>
      <c r="AH2284">
        <v>10579.766666666666</v>
      </c>
      <c r="AI2284">
        <v>10610.970930232557</v>
      </c>
      <c r="AJ2284">
        <v>12068.19266055046</v>
      </c>
      <c r="AK2284">
        <v>13659.767441860466</v>
      </c>
      <c r="AL2284">
        <v>16711.495798319327</v>
      </c>
      <c r="AM2284">
        <v>12888.133928571429</v>
      </c>
      <c r="AN2284">
        <v>9492.0265486725657</v>
      </c>
      <c r="AO2284">
        <v>9918.4052287581708</v>
      </c>
      <c r="AP2284">
        <v>14326.972972972973</v>
      </c>
      <c r="AQ2284">
        <v>9871.0970149253735</v>
      </c>
    </row>
    <row r="2285" spans="17:43" x14ac:dyDescent="0.4">
      <c r="Q2285">
        <v>13077.058823529413</v>
      </c>
      <c r="R2285">
        <v>14064.963190184049</v>
      </c>
      <c r="S2285">
        <v>14137.25</v>
      </c>
      <c r="T2285">
        <v>13226.64534883721</v>
      </c>
      <c r="U2285">
        <v>14777.532110091743</v>
      </c>
      <c r="V2285">
        <v>17671.39534883721</v>
      </c>
      <c r="W2285">
        <v>18001.714285714286</v>
      </c>
      <c r="X2285">
        <v>15911.732142857143</v>
      </c>
      <c r="Y2285">
        <v>13510.367256637168</v>
      </c>
      <c r="Z2285">
        <v>12759.457516339869</v>
      </c>
      <c r="AA2285">
        <v>19732.72972972973</v>
      </c>
      <c r="AB2285">
        <v>14027.350746268658</v>
      </c>
      <c r="AF2285">
        <v>9929.4411764705874</v>
      </c>
      <c r="AG2285">
        <v>12334.042944785277</v>
      </c>
      <c r="AH2285">
        <v>10590.924999999999</v>
      </c>
      <c r="AI2285">
        <v>10609.302325581395</v>
      </c>
      <c r="AJ2285">
        <v>12065.908256880733</v>
      </c>
      <c r="AK2285">
        <v>13652.60465116279</v>
      </c>
      <c r="AL2285">
        <v>16720.529411764706</v>
      </c>
      <c r="AM2285">
        <v>12881.303571428571</v>
      </c>
      <c r="AN2285">
        <v>9492.4734513274343</v>
      </c>
      <c r="AO2285">
        <v>9921.4901960784318</v>
      </c>
      <c r="AP2285">
        <v>14318.234234234234</v>
      </c>
      <c r="AQ2285">
        <v>9868.8955223880603</v>
      </c>
    </row>
    <row r="2286" spans="17:43" x14ac:dyDescent="0.4">
      <c r="Q2286">
        <v>13063.036764705883</v>
      </c>
      <c r="R2286">
        <v>14055.717791411043</v>
      </c>
      <c r="S2286">
        <v>14136.991666666667</v>
      </c>
      <c r="T2286">
        <v>13226.232558139534</v>
      </c>
      <c r="U2286">
        <v>14777.559633027522</v>
      </c>
      <c r="V2286">
        <v>17655.124031007752</v>
      </c>
      <c r="W2286">
        <v>18029.487394957981</v>
      </c>
      <c r="X2286">
        <v>15909.598214285714</v>
      </c>
      <c r="Y2286">
        <v>13501.920353982301</v>
      </c>
      <c r="Z2286">
        <v>12758.392156862745</v>
      </c>
      <c r="AA2286">
        <v>19732.64864864865</v>
      </c>
      <c r="AB2286">
        <v>14031.626865671642</v>
      </c>
      <c r="AF2286">
        <v>9928.9044117647063</v>
      </c>
      <c r="AG2286">
        <v>12330.533742331289</v>
      </c>
      <c r="AH2286">
        <v>10591.608333333334</v>
      </c>
      <c r="AI2286">
        <v>10608.348837209302</v>
      </c>
      <c r="AJ2286">
        <v>12061.247706422018</v>
      </c>
      <c r="AK2286">
        <v>13655.410852713178</v>
      </c>
      <c r="AL2286">
        <v>16723.394957983193</v>
      </c>
      <c r="AM2286">
        <v>12878.892857142857</v>
      </c>
      <c r="AN2286">
        <v>9489.0044247787609</v>
      </c>
      <c r="AO2286">
        <v>9914.8888888888887</v>
      </c>
      <c r="AP2286">
        <v>14317.360360360361</v>
      </c>
      <c r="AQ2286">
        <v>9876.7388059701498</v>
      </c>
    </row>
    <row r="2287" spans="17:43" x14ac:dyDescent="0.4">
      <c r="Q2287">
        <v>13055.60294117647</v>
      </c>
      <c r="R2287">
        <v>14050.190184049079</v>
      </c>
      <c r="S2287">
        <v>14138.5</v>
      </c>
      <c r="T2287">
        <v>13236.127906976744</v>
      </c>
      <c r="U2287">
        <v>14787.871559633028</v>
      </c>
      <c r="V2287">
        <v>17647.39534883721</v>
      </c>
      <c r="W2287">
        <v>18043.521008403361</v>
      </c>
      <c r="X2287">
        <v>15912.330357142857</v>
      </c>
      <c r="Y2287">
        <v>13507.924778761062</v>
      </c>
      <c r="Z2287">
        <v>12769.725490196079</v>
      </c>
      <c r="AA2287">
        <v>19723.37837837838</v>
      </c>
      <c r="AB2287">
        <v>14031.723880597016</v>
      </c>
      <c r="AF2287">
        <v>9923.1617647058829</v>
      </c>
      <c r="AG2287">
        <v>12330.552147239263</v>
      </c>
      <c r="AH2287">
        <v>10595.383333333333</v>
      </c>
      <c r="AI2287">
        <v>10599.627906976744</v>
      </c>
      <c r="AJ2287">
        <v>12075.743119266055</v>
      </c>
      <c r="AK2287">
        <v>13649.015503875969</v>
      </c>
      <c r="AL2287">
        <v>16742.226890756301</v>
      </c>
      <c r="AM2287">
        <v>12882</v>
      </c>
      <c r="AN2287">
        <v>9486.9380530973449</v>
      </c>
      <c r="AO2287">
        <v>9917.660130718954</v>
      </c>
      <c r="AP2287">
        <v>14318.144144144144</v>
      </c>
      <c r="AQ2287">
        <v>9884.2313432835817</v>
      </c>
    </row>
    <row r="2288" spans="17:43" x14ac:dyDescent="0.4">
      <c r="Q2288">
        <v>13071.316176470587</v>
      </c>
      <c r="R2288">
        <v>14063.453987730061</v>
      </c>
      <c r="S2288">
        <v>14151.125</v>
      </c>
      <c r="T2288">
        <v>13236.796511627907</v>
      </c>
      <c r="U2288">
        <v>14793.339449541285</v>
      </c>
      <c r="V2288">
        <v>17645.116279069767</v>
      </c>
      <c r="W2288">
        <v>18065.016806722688</v>
      </c>
      <c r="X2288">
        <v>15904.6875</v>
      </c>
      <c r="Y2288">
        <v>13496.477876106195</v>
      </c>
      <c r="Z2288">
        <v>12773.346405228758</v>
      </c>
      <c r="AA2288">
        <v>19711.576576576575</v>
      </c>
      <c r="AB2288">
        <v>14029.164179104477</v>
      </c>
      <c r="AF2288">
        <v>9917.1176470588234</v>
      </c>
      <c r="AG2288">
        <v>12324.760736196318</v>
      </c>
      <c r="AH2288">
        <v>10606.816666666668</v>
      </c>
      <c r="AI2288">
        <v>10597.151162790698</v>
      </c>
      <c r="AJ2288">
        <v>12065.027522935779</v>
      </c>
      <c r="AK2288">
        <v>13658.271317829458</v>
      </c>
      <c r="AL2288">
        <v>16757.159663865546</v>
      </c>
      <c r="AM2288">
        <v>12891.375</v>
      </c>
      <c r="AN2288">
        <v>9488.9469026548668</v>
      </c>
      <c r="AO2288">
        <v>9917.254901960785</v>
      </c>
      <c r="AP2288">
        <v>14316.945945945947</v>
      </c>
      <c r="AQ2288">
        <v>9892.6044776119397</v>
      </c>
    </row>
    <row r="2289" spans="17:43" x14ac:dyDescent="0.4">
      <c r="Q2289">
        <v>13077.830882352941</v>
      </c>
      <c r="R2289">
        <v>14064.294478527607</v>
      </c>
      <c r="S2289">
        <v>14140.516666666666</v>
      </c>
      <c r="T2289">
        <v>13235.686046511628</v>
      </c>
      <c r="U2289">
        <v>14784.220183486239</v>
      </c>
      <c r="V2289">
        <v>17652.20930232558</v>
      </c>
      <c r="W2289">
        <v>18081.848739495799</v>
      </c>
      <c r="X2289">
        <v>15918.339285714286</v>
      </c>
      <c r="Y2289">
        <v>13496.340707964602</v>
      </c>
      <c r="Z2289">
        <v>12776.385620915033</v>
      </c>
      <c r="AA2289">
        <v>19706.576576576575</v>
      </c>
      <c r="AB2289">
        <v>14038.119402985074</v>
      </c>
      <c r="AF2289">
        <v>9916.6176470588234</v>
      </c>
      <c r="AG2289">
        <v>12331.760736196318</v>
      </c>
      <c r="AH2289">
        <v>10612.225</v>
      </c>
      <c r="AI2289">
        <v>10589.197674418605</v>
      </c>
      <c r="AJ2289">
        <v>12071.073394495414</v>
      </c>
      <c r="AK2289">
        <v>13652.418604651162</v>
      </c>
      <c r="AL2289">
        <v>16776.579831932773</v>
      </c>
      <c r="AM2289">
        <v>12898.776785714286</v>
      </c>
      <c r="AN2289">
        <v>9482.0088495575219</v>
      </c>
      <c r="AO2289">
        <v>9912.1699346405221</v>
      </c>
      <c r="AP2289">
        <v>14309.036036036036</v>
      </c>
      <c r="AQ2289">
        <v>9896.440298507463</v>
      </c>
    </row>
    <row r="2290" spans="17:43" x14ac:dyDescent="0.4">
      <c r="Q2290">
        <v>13052.191176470587</v>
      </c>
      <c r="R2290">
        <v>14069.601226993866</v>
      </c>
      <c r="S2290">
        <v>14135.258333333333</v>
      </c>
      <c r="T2290">
        <v>13232.610465116279</v>
      </c>
      <c r="U2290">
        <v>14788.119266055046</v>
      </c>
      <c r="V2290">
        <v>17640.093023255813</v>
      </c>
      <c r="W2290">
        <v>18080.571428571428</v>
      </c>
      <c r="X2290">
        <v>15919.3125</v>
      </c>
      <c r="Y2290">
        <v>13497.517699115044</v>
      </c>
      <c r="Z2290">
        <v>12765.712418300654</v>
      </c>
      <c r="AA2290">
        <v>19695.909909909911</v>
      </c>
      <c r="AB2290">
        <v>14035.962686567163</v>
      </c>
      <c r="AF2290">
        <v>9911.1470588235297</v>
      </c>
      <c r="AG2290">
        <v>12330.815950920245</v>
      </c>
      <c r="AH2290">
        <v>10610.608333333334</v>
      </c>
      <c r="AI2290">
        <v>10579.447674418605</v>
      </c>
      <c r="AJ2290">
        <v>12069.853211009175</v>
      </c>
      <c r="AK2290">
        <v>13654.984496124031</v>
      </c>
      <c r="AL2290">
        <v>16794.310924369747</v>
      </c>
      <c r="AM2290">
        <v>12898.294642857143</v>
      </c>
      <c r="AN2290">
        <v>9475.3097345132737</v>
      </c>
      <c r="AO2290">
        <v>9916.8039215686276</v>
      </c>
      <c r="AP2290">
        <v>14306.17117117117</v>
      </c>
      <c r="AQ2290">
        <v>9898.7014925373132</v>
      </c>
    </row>
    <row r="2291" spans="17:43" x14ac:dyDescent="0.4">
      <c r="Q2291">
        <v>13037.39705882353</v>
      </c>
      <c r="R2291">
        <v>14087.533742331289</v>
      </c>
      <c r="S2291">
        <v>14141.116666666667</v>
      </c>
      <c r="T2291">
        <v>13240.343023255815</v>
      </c>
      <c r="U2291">
        <v>14793.256880733945</v>
      </c>
      <c r="V2291">
        <v>17634.201550387595</v>
      </c>
      <c r="W2291">
        <v>18098.857142857141</v>
      </c>
      <c r="X2291">
        <v>15926.4375</v>
      </c>
      <c r="Y2291">
        <v>13513.738938053097</v>
      </c>
      <c r="Z2291">
        <v>12765.588235294117</v>
      </c>
      <c r="AA2291">
        <v>19709.144144144146</v>
      </c>
      <c r="AB2291">
        <v>14040.335820895523</v>
      </c>
      <c r="AF2291">
        <v>9911.6691176470595</v>
      </c>
      <c r="AG2291">
        <v>12329.754601226994</v>
      </c>
      <c r="AH2291">
        <v>10612.325000000001</v>
      </c>
      <c r="AI2291">
        <v>10575.529069767443</v>
      </c>
      <c r="AJ2291">
        <v>12070.48623853211</v>
      </c>
      <c r="AK2291">
        <v>13650.945736434109</v>
      </c>
      <c r="AL2291">
        <v>16809.428571428572</v>
      </c>
      <c r="AM2291">
        <v>12899.830357142857</v>
      </c>
      <c r="AN2291">
        <v>9473.3230088495584</v>
      </c>
      <c r="AO2291">
        <v>9925.7843137254895</v>
      </c>
      <c r="AP2291">
        <v>14309.234234234234</v>
      </c>
      <c r="AQ2291">
        <v>9903.7611940298502</v>
      </c>
    </row>
    <row r="2292" spans="17:43" x14ac:dyDescent="0.4">
      <c r="Q2292">
        <v>13008.441176470587</v>
      </c>
      <c r="R2292">
        <v>14088.263803680982</v>
      </c>
      <c r="S2292">
        <v>14144.308333333332</v>
      </c>
      <c r="T2292">
        <v>13249.738372093023</v>
      </c>
      <c r="U2292">
        <v>14807.614678899083</v>
      </c>
      <c r="V2292">
        <v>17651.79069767442</v>
      </c>
      <c r="W2292">
        <v>18103.285714285714</v>
      </c>
      <c r="X2292">
        <v>15927.5625</v>
      </c>
      <c r="Y2292">
        <v>13510.982300884956</v>
      </c>
      <c r="Z2292">
        <v>12753.928104575163</v>
      </c>
      <c r="AA2292">
        <v>19711.549549549549</v>
      </c>
      <c r="AB2292">
        <v>14029.328358208955</v>
      </c>
      <c r="AF2292">
        <v>9909.073529411764</v>
      </c>
      <c r="AG2292">
        <v>12326.141104294478</v>
      </c>
      <c r="AH2292">
        <v>10616.591666666667</v>
      </c>
      <c r="AI2292">
        <v>10576.029069767443</v>
      </c>
      <c r="AJ2292">
        <v>12073.715596330276</v>
      </c>
      <c r="AK2292">
        <v>13654.372093023256</v>
      </c>
      <c r="AL2292">
        <v>16808.991596638654</v>
      </c>
      <c r="AM2292">
        <v>12897.5625</v>
      </c>
      <c r="AN2292">
        <v>9476.2610619469033</v>
      </c>
      <c r="AO2292">
        <v>9930.8562091503263</v>
      </c>
      <c r="AP2292">
        <v>14313.621621621622</v>
      </c>
      <c r="AQ2292">
        <v>9905.8507462686575</v>
      </c>
    </row>
    <row r="2293" spans="17:43" x14ac:dyDescent="0.4">
      <c r="Q2293">
        <v>13013.654411764706</v>
      </c>
      <c r="R2293">
        <v>14086.60736196319</v>
      </c>
      <c r="S2293">
        <v>14140.541666666666</v>
      </c>
      <c r="T2293">
        <v>13246.976744186046</v>
      </c>
      <c r="U2293">
        <v>14808.036697247706</v>
      </c>
      <c r="V2293">
        <v>17660.263565891473</v>
      </c>
      <c r="W2293">
        <v>18100.840336134454</v>
      </c>
      <c r="X2293">
        <v>15927.214285714286</v>
      </c>
      <c r="Y2293">
        <v>13515.393805309735</v>
      </c>
      <c r="Z2293">
        <v>12749.294117647059</v>
      </c>
      <c r="AA2293">
        <v>19727.612612612611</v>
      </c>
      <c r="AB2293">
        <v>14028.873134328358</v>
      </c>
      <c r="AF2293">
        <v>9910.2941176470595</v>
      </c>
      <c r="AG2293">
        <v>12333.613496932516</v>
      </c>
      <c r="AH2293">
        <v>10607.133333333333</v>
      </c>
      <c r="AI2293">
        <v>10578.75</v>
      </c>
      <c r="AJ2293">
        <v>12076.155963302752</v>
      </c>
      <c r="AK2293">
        <v>13640.325581395349</v>
      </c>
      <c r="AL2293">
        <v>16817.218487394959</v>
      </c>
      <c r="AM2293">
        <v>12883.848214285714</v>
      </c>
      <c r="AN2293">
        <v>9471.5353982300876</v>
      </c>
      <c r="AO2293">
        <v>9924.1045751633992</v>
      </c>
      <c r="AP2293">
        <v>14309.747747747748</v>
      </c>
      <c r="AQ2293">
        <v>9900.7313432835817</v>
      </c>
    </row>
    <row r="2294" spans="17:43" x14ac:dyDescent="0.4">
      <c r="Q2294">
        <v>13009.558823529413</v>
      </c>
      <c r="R2294">
        <v>14088.196319018405</v>
      </c>
      <c r="S2294">
        <v>14149.691666666668</v>
      </c>
      <c r="T2294">
        <v>13252.691860465116</v>
      </c>
      <c r="U2294">
        <v>14806.018348623853</v>
      </c>
      <c r="V2294">
        <v>17652.534883720931</v>
      </c>
      <c r="W2294">
        <v>18102.907563025212</v>
      </c>
      <c r="X2294">
        <v>15923.982142857143</v>
      </c>
      <c r="Y2294">
        <v>13516.66814159292</v>
      </c>
      <c r="Z2294">
        <v>12745.169934640522</v>
      </c>
      <c r="AA2294">
        <v>19740.27027027027</v>
      </c>
      <c r="AB2294">
        <v>14036.529850746268</v>
      </c>
      <c r="AF2294">
        <v>9908.9926470588234</v>
      </c>
      <c r="AG2294">
        <v>12329.226993865032</v>
      </c>
      <c r="AH2294">
        <v>10600.333333333334</v>
      </c>
      <c r="AI2294">
        <v>10587.284883720929</v>
      </c>
      <c r="AJ2294">
        <v>12070.541284403669</v>
      </c>
      <c r="AK2294">
        <v>13643.434108527132</v>
      </c>
      <c r="AL2294">
        <v>16832.470588235294</v>
      </c>
      <c r="AM2294">
        <v>12882.303571428571</v>
      </c>
      <c r="AN2294">
        <v>9470.2566371681423</v>
      </c>
      <c r="AO2294">
        <v>9920.67320261438</v>
      </c>
      <c r="AP2294">
        <v>14306.405405405405</v>
      </c>
      <c r="AQ2294">
        <v>9894.992537313432</v>
      </c>
    </row>
    <row r="2295" spans="17:43" x14ac:dyDescent="0.4">
      <c r="Q2295">
        <v>13016.10294117647</v>
      </c>
      <c r="R2295">
        <v>14080.78527607362</v>
      </c>
      <c r="S2295">
        <v>14145.65</v>
      </c>
      <c r="T2295">
        <v>13263.069767441861</v>
      </c>
      <c r="U2295">
        <v>14804.477064220184</v>
      </c>
      <c r="V2295">
        <v>17645.992248062015</v>
      </c>
      <c r="W2295">
        <v>18100.44537815126</v>
      </c>
      <c r="X2295">
        <v>15909.035714285714</v>
      </c>
      <c r="Y2295">
        <v>13506.53982300885</v>
      </c>
      <c r="Z2295">
        <v>12745.209150326797</v>
      </c>
      <c r="AA2295">
        <v>19757.405405405407</v>
      </c>
      <c r="AB2295">
        <v>14036.888059701492</v>
      </c>
      <c r="AF2295">
        <v>9923.051470588236</v>
      </c>
      <c r="AG2295">
        <v>12331.63190184049</v>
      </c>
      <c r="AH2295">
        <v>10602.216666666667</v>
      </c>
      <c r="AI2295">
        <v>10590.412790697674</v>
      </c>
      <c r="AJ2295">
        <v>12068.770642201835</v>
      </c>
      <c r="AK2295">
        <v>13632.08527131783</v>
      </c>
      <c r="AL2295">
        <v>16812.016806722688</v>
      </c>
      <c r="AM2295">
        <v>12876.651785714286</v>
      </c>
      <c r="AN2295">
        <v>9464.8495575221241</v>
      </c>
      <c r="AO2295">
        <v>9916.3464052287582</v>
      </c>
      <c r="AP2295">
        <v>14311.036036036036</v>
      </c>
      <c r="AQ2295">
        <v>9884.059701492537</v>
      </c>
    </row>
    <row r="2296" spans="17:43" x14ac:dyDescent="0.4">
      <c r="Q2296">
        <v>13034.154411764706</v>
      </c>
      <c r="R2296">
        <v>14075.920245398773</v>
      </c>
      <c r="S2296">
        <v>14144.966666666667</v>
      </c>
      <c r="T2296">
        <v>13265.593023255815</v>
      </c>
      <c r="U2296">
        <v>14795.018348623853</v>
      </c>
      <c r="V2296">
        <v>17662.558139534885</v>
      </c>
      <c r="W2296">
        <v>18095.411764705881</v>
      </c>
      <c r="X2296">
        <v>15904.794642857143</v>
      </c>
      <c r="Y2296">
        <v>13497.265486725664</v>
      </c>
      <c r="Z2296">
        <v>12747.065359477125</v>
      </c>
      <c r="AA2296">
        <v>19756.243243243243</v>
      </c>
      <c r="AB2296">
        <v>14035.029850746268</v>
      </c>
      <c r="AF2296">
        <v>9921.9117647058829</v>
      </c>
      <c r="AG2296">
        <v>12325.141104294478</v>
      </c>
      <c r="AH2296">
        <v>10608.9</v>
      </c>
      <c r="AI2296">
        <v>10585.715116279071</v>
      </c>
      <c r="AJ2296">
        <v>12068.211009174312</v>
      </c>
      <c r="AK2296">
        <v>13627.91472868217</v>
      </c>
      <c r="AL2296">
        <v>16793.092436974788</v>
      </c>
      <c r="AM2296">
        <v>12875.125</v>
      </c>
      <c r="AN2296">
        <v>9468.4424778761058</v>
      </c>
      <c r="AO2296">
        <v>9914.1830065359482</v>
      </c>
      <c r="AP2296">
        <v>14310.711711711712</v>
      </c>
      <c r="AQ2296">
        <v>9876.619402985074</v>
      </c>
    </row>
    <row r="2297" spans="17:43" x14ac:dyDescent="0.4">
      <c r="Q2297">
        <v>13049.169117647059</v>
      </c>
      <c r="R2297">
        <v>14082.343558282209</v>
      </c>
      <c r="S2297">
        <v>14146.608333333334</v>
      </c>
      <c r="T2297">
        <v>13269.075581395349</v>
      </c>
      <c r="U2297">
        <v>14782.40366972477</v>
      </c>
      <c r="V2297">
        <v>17637.356589147286</v>
      </c>
      <c r="W2297">
        <v>18096.193277310926</v>
      </c>
      <c r="X2297">
        <v>15920.669642857143</v>
      </c>
      <c r="Y2297">
        <v>13485.146017699115</v>
      </c>
      <c r="Z2297">
        <v>12750.954248366013</v>
      </c>
      <c r="AA2297">
        <v>19763.792792792792</v>
      </c>
      <c r="AB2297">
        <v>14054.776119402984</v>
      </c>
      <c r="AF2297">
        <v>9922.2279411764703</v>
      </c>
      <c r="AG2297">
        <v>12330.730061349694</v>
      </c>
      <c r="AH2297">
        <v>10602.966666666667</v>
      </c>
      <c r="AI2297">
        <v>10586.046511627907</v>
      </c>
      <c r="AJ2297">
        <v>12059.577981651377</v>
      </c>
      <c r="AK2297">
        <v>13626.961240310078</v>
      </c>
      <c r="AL2297">
        <v>16801.352941176472</v>
      </c>
      <c r="AM2297">
        <v>12869.276785714286</v>
      </c>
      <c r="AN2297">
        <v>9461.9646017699124</v>
      </c>
      <c r="AO2297">
        <v>9914.5490196078426</v>
      </c>
      <c r="AP2297">
        <v>14309.531531531531</v>
      </c>
      <c r="AQ2297">
        <v>9874.119402985074</v>
      </c>
    </row>
    <row r="2298" spans="17:43" x14ac:dyDescent="0.4">
      <c r="Q2298">
        <v>13032.617647058823</v>
      </c>
      <c r="R2298">
        <v>14088.006134969326</v>
      </c>
      <c r="S2298">
        <v>14153.416666666666</v>
      </c>
      <c r="T2298">
        <v>13274.052325581395</v>
      </c>
      <c r="U2298">
        <v>14786.880733944954</v>
      </c>
      <c r="V2298">
        <v>17631.837209302324</v>
      </c>
      <c r="W2298">
        <v>18099.529411764706</v>
      </c>
      <c r="X2298">
        <v>15943.723214285714</v>
      </c>
      <c r="Y2298">
        <v>13481.694690265487</v>
      </c>
      <c r="Z2298">
        <v>12750.993464052288</v>
      </c>
      <c r="AA2298">
        <v>19758.91891891892</v>
      </c>
      <c r="AB2298">
        <v>14055.156716417911</v>
      </c>
      <c r="AF2298">
        <v>9926.1691176470595</v>
      </c>
      <c r="AG2298">
        <v>12326.018404907976</v>
      </c>
      <c r="AH2298">
        <v>10593.6</v>
      </c>
      <c r="AI2298">
        <v>10582.732558139534</v>
      </c>
      <c r="AJ2298">
        <v>12063.825688073395</v>
      </c>
      <c r="AK2298">
        <v>13633.643410852714</v>
      </c>
      <c r="AL2298">
        <v>16788.218487394959</v>
      </c>
      <c r="AM2298">
        <v>12879.142857142857</v>
      </c>
      <c r="AN2298">
        <v>9457.287610619469</v>
      </c>
      <c r="AO2298">
        <v>9921.2614379084971</v>
      </c>
      <c r="AP2298">
        <v>14303.18918918919</v>
      </c>
      <c r="AQ2298">
        <v>9875.4776119402977</v>
      </c>
    </row>
    <row r="2299" spans="17:43" x14ac:dyDescent="0.4">
      <c r="Q2299">
        <v>13034.176470588236</v>
      </c>
      <c r="R2299">
        <v>14098.797546012271</v>
      </c>
      <c r="S2299">
        <v>14141.65</v>
      </c>
      <c r="T2299">
        <v>13273.482558139534</v>
      </c>
      <c r="U2299">
        <v>14786.623853211009</v>
      </c>
      <c r="V2299">
        <v>17639.240310077519</v>
      </c>
      <c r="W2299">
        <v>18095.210084033613</v>
      </c>
      <c r="X2299">
        <v>15950.696428571429</v>
      </c>
      <c r="Y2299">
        <v>13481.592920353982</v>
      </c>
      <c r="Z2299">
        <v>12746.784313725489</v>
      </c>
      <c r="AA2299">
        <v>19745.045045045044</v>
      </c>
      <c r="AB2299">
        <v>14044.23880597015</v>
      </c>
      <c r="AF2299">
        <v>9928.5073529411766</v>
      </c>
      <c r="AG2299">
        <v>12325.64417177914</v>
      </c>
      <c r="AH2299">
        <v>10595.275</v>
      </c>
      <c r="AI2299">
        <v>10580.697674418605</v>
      </c>
      <c r="AJ2299">
        <v>12065.954128440368</v>
      </c>
      <c r="AK2299">
        <v>13623.70542635659</v>
      </c>
      <c r="AL2299">
        <v>16763.882352941175</v>
      </c>
      <c r="AM2299">
        <v>12873.616071428571</v>
      </c>
      <c r="AN2299">
        <v>9463.0973451327427</v>
      </c>
      <c r="AO2299">
        <v>9923.4967320261439</v>
      </c>
      <c r="AP2299">
        <v>14311.378378378378</v>
      </c>
      <c r="AQ2299">
        <v>9880.940298507463</v>
      </c>
    </row>
    <row r="2300" spans="17:43" x14ac:dyDescent="0.4">
      <c r="Q2300">
        <v>13037.426470588236</v>
      </c>
      <c r="R2300">
        <v>14102.527607361963</v>
      </c>
      <c r="S2300">
        <v>14140.908333333333</v>
      </c>
      <c r="T2300">
        <v>13274.441860465116</v>
      </c>
      <c r="U2300">
        <v>14780.211009174312</v>
      </c>
      <c r="V2300">
        <v>17650.286821705427</v>
      </c>
      <c r="W2300">
        <v>18096.672268907561</v>
      </c>
      <c r="X2300">
        <v>15973.544642857143</v>
      </c>
      <c r="Y2300">
        <v>13487.194690265487</v>
      </c>
      <c r="Z2300">
        <v>12748.424836601307</v>
      </c>
      <c r="AA2300">
        <v>19735.216216216217</v>
      </c>
      <c r="AB2300">
        <v>14047.485074626866</v>
      </c>
      <c r="AF2300">
        <v>9921.875</v>
      </c>
      <c r="AG2300">
        <v>12317.453987730061</v>
      </c>
      <c r="AH2300">
        <v>10589.066666666668</v>
      </c>
      <c r="AI2300">
        <v>10580.773255813954</v>
      </c>
      <c r="AJ2300">
        <v>12075.330275229358</v>
      </c>
      <c r="AK2300">
        <v>13632.519379844962</v>
      </c>
      <c r="AL2300">
        <v>16761.470588235294</v>
      </c>
      <c r="AM2300">
        <v>12888.1875</v>
      </c>
      <c r="AN2300">
        <v>9463.1946902654872</v>
      </c>
      <c r="AO2300">
        <v>9924.0653594771247</v>
      </c>
      <c r="AP2300">
        <v>14310.045045045044</v>
      </c>
      <c r="AQ2300">
        <v>9884.5</v>
      </c>
    </row>
    <row r="2301" spans="17:43" x14ac:dyDescent="0.4">
      <c r="Q2301">
        <v>13032.132352941177</v>
      </c>
      <c r="R2301">
        <v>14109.613496932516</v>
      </c>
      <c r="S2301">
        <v>14145.208333333334</v>
      </c>
      <c r="T2301">
        <v>13274.703488372093</v>
      </c>
      <c r="U2301">
        <v>14781.522935779816</v>
      </c>
      <c r="V2301">
        <v>17630.364341085271</v>
      </c>
      <c r="W2301">
        <v>18087.470588235294</v>
      </c>
      <c r="X2301">
        <v>15974.508928571429</v>
      </c>
      <c r="Y2301">
        <v>13484.982300884956</v>
      </c>
      <c r="Z2301">
        <v>12741.019607843138</v>
      </c>
      <c r="AA2301">
        <v>19721.37837837838</v>
      </c>
      <c r="AB2301">
        <v>14041.417910447761</v>
      </c>
      <c r="AF2301">
        <v>9926.2205882352937</v>
      </c>
      <c r="AG2301">
        <v>12326.895705521472</v>
      </c>
      <c r="AH2301">
        <v>10578.358333333334</v>
      </c>
      <c r="AI2301">
        <v>10578.39534883721</v>
      </c>
      <c r="AJ2301">
        <v>12067.275229357798</v>
      </c>
      <c r="AK2301">
        <v>13638.162790697674</v>
      </c>
      <c r="AL2301">
        <v>16770.201680672268</v>
      </c>
      <c r="AM2301">
        <v>12877.571428571429</v>
      </c>
      <c r="AN2301">
        <v>9456.0530973451332</v>
      </c>
      <c r="AO2301">
        <v>9917.7254901960787</v>
      </c>
      <c r="AP2301">
        <v>14317.522522522522</v>
      </c>
      <c r="AQ2301">
        <v>9883.9029850746265</v>
      </c>
    </row>
    <row r="2302" spans="17:43" x14ac:dyDescent="0.4">
      <c r="Q2302">
        <v>13058.64705882353</v>
      </c>
      <c r="R2302">
        <v>14106.343558282209</v>
      </c>
      <c r="S2302">
        <v>14129.133333333333</v>
      </c>
      <c r="T2302">
        <v>13267.651162790698</v>
      </c>
      <c r="U2302">
        <v>14781.779816513761</v>
      </c>
      <c r="V2302">
        <v>17634.434108527134</v>
      </c>
      <c r="W2302">
        <v>18073.907563025212</v>
      </c>
      <c r="X2302">
        <v>15966.392857142857</v>
      </c>
      <c r="Y2302">
        <v>13487.783185840708</v>
      </c>
      <c r="Z2302">
        <v>12744.137254901962</v>
      </c>
      <c r="AA2302">
        <v>19710.684684684686</v>
      </c>
      <c r="AB2302">
        <v>14031.656716417911</v>
      </c>
      <c r="AF2302">
        <v>9927.7058823529405</v>
      </c>
      <c r="AG2302">
        <v>12322.950920245399</v>
      </c>
      <c r="AH2302">
        <v>10581.191666666668</v>
      </c>
      <c r="AI2302">
        <v>10582.412790697674</v>
      </c>
      <c r="AJ2302">
        <v>12066.238532110092</v>
      </c>
      <c r="AK2302">
        <v>13627.434108527132</v>
      </c>
      <c r="AL2302">
        <v>16745.571428571428</v>
      </c>
      <c r="AM2302">
        <v>12881.723214285714</v>
      </c>
      <c r="AN2302">
        <v>9455.4513274336277</v>
      </c>
      <c r="AO2302">
        <v>9915.9346405228753</v>
      </c>
      <c r="AP2302">
        <v>14314.225225225226</v>
      </c>
      <c r="AQ2302">
        <v>9888.3507462686575</v>
      </c>
    </row>
    <row r="2303" spans="17:43" x14ac:dyDescent="0.4">
      <c r="Q2303">
        <v>13073.85294117647</v>
      </c>
      <c r="R2303">
        <v>14099.687116564417</v>
      </c>
      <c r="S2303">
        <v>14122.466666666667</v>
      </c>
      <c r="T2303">
        <v>13271.947674418605</v>
      </c>
      <c r="U2303">
        <v>14766.477064220184</v>
      </c>
      <c r="V2303">
        <v>17629.054263565893</v>
      </c>
      <c r="W2303">
        <v>18057.378151260506</v>
      </c>
      <c r="X2303">
        <v>15963.651785714286</v>
      </c>
      <c r="Y2303">
        <v>13487.491150442478</v>
      </c>
      <c r="Z2303">
        <v>12753.797385620916</v>
      </c>
      <c r="AA2303">
        <v>19716.198198198199</v>
      </c>
      <c r="AB2303">
        <v>14023.194029850747</v>
      </c>
      <c r="AF2303">
        <v>9926.5367647058829</v>
      </c>
      <c r="AG2303">
        <v>12329.576687116565</v>
      </c>
      <c r="AH2303">
        <v>10583.141666666666</v>
      </c>
      <c r="AI2303">
        <v>10575.232558139534</v>
      </c>
      <c r="AJ2303">
        <v>12065.889908256881</v>
      </c>
      <c r="AK2303">
        <v>13623.736434108527</v>
      </c>
      <c r="AL2303">
        <v>16732.327731092439</v>
      </c>
      <c r="AM2303">
        <v>12878.357142857143</v>
      </c>
      <c r="AN2303">
        <v>9458.0353982300876</v>
      </c>
      <c r="AO2303">
        <v>9912.7189542483666</v>
      </c>
      <c r="AP2303">
        <v>14319.333333333334</v>
      </c>
      <c r="AQ2303">
        <v>9885.6343283582082</v>
      </c>
    </row>
    <row r="2304" spans="17:43" x14ac:dyDescent="0.4">
      <c r="Q2304">
        <v>13076.595588235294</v>
      </c>
      <c r="R2304">
        <v>14099.858895705522</v>
      </c>
      <c r="S2304">
        <v>14133.666666666666</v>
      </c>
      <c r="T2304">
        <v>13267.389534883721</v>
      </c>
      <c r="U2304">
        <v>14753.477064220184</v>
      </c>
      <c r="V2304">
        <v>17623.79069767442</v>
      </c>
      <c r="W2304">
        <v>18069.672268907561</v>
      </c>
      <c r="X2304">
        <v>15956.616071428571</v>
      </c>
      <c r="Y2304">
        <v>13484.353982300885</v>
      </c>
      <c r="Z2304">
        <v>12754.542483660131</v>
      </c>
      <c r="AA2304">
        <v>19720.558558558558</v>
      </c>
      <c r="AB2304">
        <v>14027.268656716418</v>
      </c>
      <c r="AF2304">
        <v>9928.9117647058829</v>
      </c>
      <c r="AG2304">
        <v>12331.828220858895</v>
      </c>
      <c r="AH2304">
        <v>10586.666666666666</v>
      </c>
      <c r="AI2304">
        <v>10568.116279069767</v>
      </c>
      <c r="AJ2304">
        <v>12065.788990825688</v>
      </c>
      <c r="AK2304">
        <v>13631.782945736433</v>
      </c>
      <c r="AL2304">
        <v>16730.773109243699</v>
      </c>
      <c r="AM2304">
        <v>12877.9375</v>
      </c>
      <c r="AN2304">
        <v>9451.7566371681423</v>
      </c>
      <c r="AO2304">
        <v>9908.8169934640518</v>
      </c>
      <c r="AP2304">
        <v>14312.252252252252</v>
      </c>
      <c r="AQ2304">
        <v>9885.4029850746265</v>
      </c>
    </row>
    <row r="2305" spans="17:43" x14ac:dyDescent="0.4">
      <c r="Q2305">
        <v>13073.860294117647</v>
      </c>
      <c r="R2305">
        <v>14100.134969325154</v>
      </c>
      <c r="S2305">
        <v>14125.3</v>
      </c>
      <c r="T2305">
        <v>13253.331395348838</v>
      </c>
      <c r="U2305">
        <v>14766.834862385322</v>
      </c>
      <c r="V2305">
        <v>17691.100775193798</v>
      </c>
      <c r="W2305">
        <v>18068.806722689074</v>
      </c>
      <c r="X2305">
        <v>15952.375</v>
      </c>
      <c r="Y2305">
        <v>13477.115044247788</v>
      </c>
      <c r="Z2305">
        <v>12753.908496732027</v>
      </c>
      <c r="AA2305">
        <v>19715.783783783783</v>
      </c>
      <c r="AB2305">
        <v>14024.835820895523</v>
      </c>
      <c r="AF2305">
        <v>9925.3970588235297</v>
      </c>
      <c r="AG2305">
        <v>12343.429447852761</v>
      </c>
      <c r="AH2305">
        <v>10587.141666666666</v>
      </c>
      <c r="AI2305">
        <v>10563.017441860466</v>
      </c>
      <c r="AJ2305">
        <v>12051.348623853211</v>
      </c>
      <c r="AK2305">
        <v>13638.162790697674</v>
      </c>
      <c r="AL2305">
        <v>16727.806722689074</v>
      </c>
      <c r="AM2305">
        <v>12870.419642857143</v>
      </c>
      <c r="AN2305">
        <v>9451.7256637168139</v>
      </c>
      <c r="AO2305">
        <v>9911.8300653594779</v>
      </c>
      <c r="AP2305">
        <v>14313.738738738739</v>
      </c>
      <c r="AQ2305">
        <v>9886.7164179104475</v>
      </c>
    </row>
    <row r="2306" spans="17:43" x14ac:dyDescent="0.4">
      <c r="Q2306">
        <v>13084.419117647059</v>
      </c>
      <c r="R2306">
        <v>14105.460122699387</v>
      </c>
      <c r="S2306">
        <v>14125.35</v>
      </c>
      <c r="T2306">
        <v>13254.976744186046</v>
      </c>
      <c r="U2306">
        <v>14771.605504587156</v>
      </c>
      <c r="V2306">
        <v>17606.131782945737</v>
      </c>
      <c r="W2306">
        <v>18074.478991596639</v>
      </c>
      <c r="X2306">
        <v>15959.285714285714</v>
      </c>
      <c r="Y2306">
        <v>13471.455752212389</v>
      </c>
      <c r="Z2306">
        <v>12769.281045751633</v>
      </c>
      <c r="AA2306">
        <v>19749.756756756757</v>
      </c>
      <c r="AB2306">
        <v>14023.156716417911</v>
      </c>
      <c r="AF2306">
        <v>9918.1102941176468</v>
      </c>
      <c r="AG2306">
        <v>12344.570552147239</v>
      </c>
      <c r="AH2306">
        <v>10591.45</v>
      </c>
      <c r="AI2306">
        <v>10569.85465116279</v>
      </c>
      <c r="AJ2306">
        <v>12054.275229357798</v>
      </c>
      <c r="AK2306">
        <v>13617.046511627907</v>
      </c>
      <c r="AL2306">
        <v>16743.134453781513</v>
      </c>
      <c r="AM2306">
        <v>12874.892857142857</v>
      </c>
      <c r="AN2306">
        <v>9450.0530973451332</v>
      </c>
      <c r="AO2306">
        <v>9922.83660130719</v>
      </c>
      <c r="AP2306">
        <v>14314.396396396396</v>
      </c>
      <c r="AQ2306">
        <v>9889.2686567164183</v>
      </c>
    </row>
    <row r="2307" spans="17:43" x14ac:dyDescent="0.4">
      <c r="Q2307">
        <v>13065.036764705883</v>
      </c>
      <c r="R2307">
        <v>14107.251533742332</v>
      </c>
      <c r="S2307">
        <v>14120.441666666668</v>
      </c>
      <c r="T2307">
        <v>13253.534883720929</v>
      </c>
      <c r="U2307">
        <v>14752.59633027523</v>
      </c>
      <c r="V2307">
        <v>17602.821705426355</v>
      </c>
      <c r="W2307">
        <v>18075.848739495799</v>
      </c>
      <c r="X2307">
        <v>15962.580357142857</v>
      </c>
      <c r="Y2307">
        <v>13466.429203539823</v>
      </c>
      <c r="Z2307">
        <v>12776.934640522875</v>
      </c>
      <c r="AA2307">
        <v>19750.432432432433</v>
      </c>
      <c r="AB2307">
        <v>14021.291044776119</v>
      </c>
      <c r="AF2307">
        <v>9918.5073529411766</v>
      </c>
      <c r="AG2307">
        <v>12344.085889570551</v>
      </c>
      <c r="AH2307">
        <v>10580.191666666668</v>
      </c>
      <c r="AI2307">
        <v>10563.238372093023</v>
      </c>
      <c r="AJ2307">
        <v>12053.256880733945</v>
      </c>
      <c r="AK2307">
        <v>13630.837209302326</v>
      </c>
      <c r="AL2307">
        <v>16751.949579831933</v>
      </c>
      <c r="AM2307">
        <v>12869.678571428571</v>
      </c>
      <c r="AN2307">
        <v>9444.2743362831861</v>
      </c>
      <c r="AO2307">
        <v>9926.7973856209155</v>
      </c>
      <c r="AP2307">
        <v>14315.063063063064</v>
      </c>
      <c r="AQ2307">
        <v>9885.0149253731342</v>
      </c>
    </row>
    <row r="2308" spans="17:43" x14ac:dyDescent="0.4">
      <c r="Q2308">
        <v>13076.75</v>
      </c>
      <c r="R2308">
        <v>14114.484662576688</v>
      </c>
      <c r="S2308">
        <v>14122.625</v>
      </c>
      <c r="T2308">
        <v>13248.308139534884</v>
      </c>
      <c r="U2308">
        <v>14765.467889908257</v>
      </c>
      <c r="V2308">
        <v>17700.418604651164</v>
      </c>
      <c r="W2308">
        <v>18116.235294117647</v>
      </c>
      <c r="X2308">
        <v>15954.008928571429</v>
      </c>
      <c r="Y2308">
        <v>13468.407079646018</v>
      </c>
      <c r="Z2308">
        <v>12785.169934640522</v>
      </c>
      <c r="AA2308">
        <v>19748.792792792792</v>
      </c>
      <c r="AB2308">
        <v>14033.932835820895</v>
      </c>
      <c r="AF2308">
        <v>9912.5367647058829</v>
      </c>
      <c r="AG2308">
        <v>12334.490797546012</v>
      </c>
      <c r="AH2308">
        <v>10582.966666666667</v>
      </c>
      <c r="AI2308">
        <v>10568.953488372093</v>
      </c>
      <c r="AJ2308">
        <v>12054.779816513761</v>
      </c>
      <c r="AK2308">
        <v>13641.124031007752</v>
      </c>
      <c r="AL2308">
        <v>16768.705882352941</v>
      </c>
      <c r="AM2308">
        <v>12860.482142857143</v>
      </c>
      <c r="AN2308">
        <v>9442.2389380530967</v>
      </c>
      <c r="AO2308">
        <v>9933.2483660130711</v>
      </c>
      <c r="AP2308">
        <v>14310.216216216217</v>
      </c>
      <c r="AQ2308">
        <v>9878.7388059701498</v>
      </c>
    </row>
    <row r="2309" spans="17:43" x14ac:dyDescent="0.4">
      <c r="Q2309">
        <v>13073.485294117647</v>
      </c>
      <c r="R2309">
        <v>14118.895705521472</v>
      </c>
      <c r="S2309">
        <v>14122.424999999999</v>
      </c>
      <c r="T2309">
        <v>13249.982558139534</v>
      </c>
      <c r="U2309">
        <v>14775.614678899083</v>
      </c>
      <c r="V2309">
        <v>17694.976744186046</v>
      </c>
      <c r="W2309">
        <v>18120.655462184874</v>
      </c>
      <c r="X2309">
        <v>15961.553571428571</v>
      </c>
      <c r="Y2309">
        <v>13469.637168141593</v>
      </c>
      <c r="Z2309">
        <v>12798.699346405228</v>
      </c>
      <c r="AA2309">
        <v>19750.360360360359</v>
      </c>
      <c r="AB2309">
        <v>14035.276119402984</v>
      </c>
      <c r="AF2309">
        <v>9914.3161764705874</v>
      </c>
      <c r="AG2309">
        <v>12332.085889570551</v>
      </c>
      <c r="AH2309">
        <v>10575.491666666667</v>
      </c>
      <c r="AI2309">
        <v>10570.14534883721</v>
      </c>
      <c r="AJ2309">
        <v>12048.100917431193</v>
      </c>
      <c r="AK2309">
        <v>13640.68992248062</v>
      </c>
      <c r="AL2309">
        <v>16786.44537815126</v>
      </c>
      <c r="AM2309">
        <v>12858.580357142857</v>
      </c>
      <c r="AN2309">
        <v>9437.7699115044252</v>
      </c>
      <c r="AO2309">
        <v>9950.3856209150326</v>
      </c>
      <c r="AP2309">
        <v>14308.45945945946</v>
      </c>
      <c r="AQ2309">
        <v>9875.7014925373132</v>
      </c>
    </row>
    <row r="2310" spans="17:43" x14ac:dyDescent="0.4">
      <c r="Q2310">
        <v>13069.742647058823</v>
      </c>
      <c r="R2310">
        <v>14123.852760736196</v>
      </c>
      <c r="S2310">
        <v>14121.683333333332</v>
      </c>
      <c r="T2310">
        <v>13254.040697674418</v>
      </c>
      <c r="U2310">
        <v>14767.761467889908</v>
      </c>
      <c r="V2310">
        <v>17604.961240310076</v>
      </c>
      <c r="W2310">
        <v>18146.865546218487</v>
      </c>
      <c r="X2310">
        <v>15960.428571428571</v>
      </c>
      <c r="Y2310">
        <v>13476.477876106195</v>
      </c>
      <c r="Z2310">
        <v>12802.679738562092</v>
      </c>
      <c r="AA2310">
        <v>19756.954954954956</v>
      </c>
      <c r="AB2310">
        <v>14031.828358208955</v>
      </c>
      <c r="AF2310">
        <v>9915.125</v>
      </c>
      <c r="AG2310">
        <v>12320.141104294478</v>
      </c>
      <c r="AH2310">
        <v>10569.866666666667</v>
      </c>
      <c r="AI2310">
        <v>10569.255813953489</v>
      </c>
      <c r="AJ2310">
        <v>12054.56880733945</v>
      </c>
      <c r="AK2310">
        <v>13630.596899224805</v>
      </c>
      <c r="AL2310">
        <v>16813.394957983193</v>
      </c>
      <c r="AM2310">
        <v>12844.089285714286</v>
      </c>
      <c r="AN2310">
        <v>9436.9823008849562</v>
      </c>
      <c r="AO2310">
        <v>9951.6993464052284</v>
      </c>
      <c r="AP2310">
        <v>14310.108108108108</v>
      </c>
      <c r="AQ2310">
        <v>9878.5</v>
      </c>
    </row>
    <row r="2311" spans="17:43" x14ac:dyDescent="0.4">
      <c r="Q2311">
        <v>13078.375</v>
      </c>
      <c r="R2311">
        <v>14114.901840490798</v>
      </c>
      <c r="S2311">
        <v>14115.441666666668</v>
      </c>
      <c r="T2311">
        <v>13252.063953488372</v>
      </c>
      <c r="U2311">
        <v>14761.19266055046</v>
      </c>
      <c r="V2311">
        <v>17602.015503875969</v>
      </c>
      <c r="W2311">
        <v>18160.647058823528</v>
      </c>
      <c r="X2311">
        <v>15954.401785714286</v>
      </c>
      <c r="Y2311">
        <v>13479.225663716814</v>
      </c>
      <c r="Z2311">
        <v>12793.816993464052</v>
      </c>
      <c r="AA2311">
        <v>19730.585585585584</v>
      </c>
      <c r="AB2311">
        <v>14030.768656716418</v>
      </c>
      <c r="AF2311">
        <v>9915.6176470588234</v>
      </c>
      <c r="AG2311">
        <v>12309.067484662577</v>
      </c>
      <c r="AH2311">
        <v>10565.325000000001</v>
      </c>
      <c r="AI2311">
        <v>10566.465116279071</v>
      </c>
      <c r="AJ2311">
        <v>12058.761467889908</v>
      </c>
      <c r="AK2311">
        <v>13630.976744186046</v>
      </c>
      <c r="AL2311">
        <v>16807.89075630252</v>
      </c>
      <c r="AM2311">
        <v>12854.455357142857</v>
      </c>
      <c r="AN2311">
        <v>9434.6946902654872</v>
      </c>
      <c r="AO2311">
        <v>9946.5751633986929</v>
      </c>
      <c r="AP2311">
        <v>14301.360360360361</v>
      </c>
      <c r="AQ2311">
        <v>9872.4626865671635</v>
      </c>
    </row>
    <row r="2312" spans="17:43" x14ac:dyDescent="0.4">
      <c r="Q2312">
        <v>13092.323529411764</v>
      </c>
      <c r="R2312">
        <v>14106.441717791411</v>
      </c>
      <c r="S2312">
        <v>14123.258333333333</v>
      </c>
      <c r="T2312">
        <v>13258.953488372093</v>
      </c>
      <c r="U2312">
        <v>14781.954128440368</v>
      </c>
      <c r="V2312">
        <v>17603.488372093023</v>
      </c>
      <c r="W2312">
        <v>18179.823529411766</v>
      </c>
      <c r="X2312">
        <v>15949.732142857143</v>
      </c>
      <c r="Y2312">
        <v>13476.128318584071</v>
      </c>
      <c r="Z2312">
        <v>12787.692810457516</v>
      </c>
      <c r="AA2312">
        <v>19736.828828828828</v>
      </c>
      <c r="AB2312">
        <v>14030.567164179105</v>
      </c>
      <c r="AF2312">
        <v>9916.676470588236</v>
      </c>
      <c r="AG2312">
        <v>12306.914110429449</v>
      </c>
      <c r="AH2312">
        <v>10572.433333333332</v>
      </c>
      <c r="AI2312">
        <v>10572.436046511628</v>
      </c>
      <c r="AJ2312">
        <v>12055.201834862386</v>
      </c>
      <c r="AK2312">
        <v>13624.29457364341</v>
      </c>
      <c r="AL2312">
        <v>16827.789915966387</v>
      </c>
      <c r="AM2312">
        <v>12849.089285714286</v>
      </c>
      <c r="AN2312">
        <v>9436.7522123893814</v>
      </c>
      <c r="AO2312">
        <v>9942.1960784313724</v>
      </c>
      <c r="AP2312">
        <v>14295.090090090091</v>
      </c>
      <c r="AQ2312">
        <v>9873.7238805970155</v>
      </c>
    </row>
    <row r="2313" spans="17:43" x14ac:dyDescent="0.4">
      <c r="Q2313">
        <v>13088.536764705883</v>
      </c>
      <c r="R2313">
        <v>14101.466257668711</v>
      </c>
      <c r="S2313">
        <v>14123.166666666666</v>
      </c>
      <c r="T2313">
        <v>13264.819767441861</v>
      </c>
      <c r="U2313">
        <v>14780.275229357798</v>
      </c>
      <c r="V2313">
        <v>17603.364341085271</v>
      </c>
      <c r="W2313">
        <v>18159.478991596639</v>
      </c>
      <c r="X2313">
        <v>15941.589285714286</v>
      </c>
      <c r="Y2313">
        <v>13473.641592920354</v>
      </c>
      <c r="Z2313">
        <v>12786.908496732027</v>
      </c>
      <c r="AA2313">
        <v>19734.279279279279</v>
      </c>
      <c r="AB2313">
        <v>14039.268656716418</v>
      </c>
      <c r="AF2313">
        <v>9918.5441176470595</v>
      </c>
      <c r="AG2313">
        <v>12310.0245398773</v>
      </c>
      <c r="AH2313">
        <v>10572.924999999999</v>
      </c>
      <c r="AI2313">
        <v>10573.680232558139</v>
      </c>
      <c r="AJ2313">
        <v>12049.284403669724</v>
      </c>
      <c r="AK2313">
        <v>13621.108527131782</v>
      </c>
      <c r="AL2313">
        <v>16834.588235294119</v>
      </c>
      <c r="AM2313">
        <v>12851.455357142857</v>
      </c>
      <c r="AN2313">
        <v>9431.783185840708</v>
      </c>
      <c r="AO2313">
        <v>9936.8562091503263</v>
      </c>
      <c r="AP2313">
        <v>14293.351351351352</v>
      </c>
      <c r="AQ2313">
        <v>9874.619402985074</v>
      </c>
    </row>
    <row r="2314" spans="17:43" x14ac:dyDescent="0.4">
      <c r="Q2314">
        <v>13088.742647058823</v>
      </c>
      <c r="R2314">
        <v>14100.625766871166</v>
      </c>
      <c r="S2314">
        <v>14120.416666666666</v>
      </c>
      <c r="T2314">
        <v>13278.744186046511</v>
      </c>
      <c r="U2314">
        <v>14775.51376146789</v>
      </c>
      <c r="V2314">
        <v>17625.581395348836</v>
      </c>
      <c r="W2314">
        <v>18173.319327731093</v>
      </c>
      <c r="X2314">
        <v>15932.857142857143</v>
      </c>
      <c r="Y2314">
        <v>13467.199115044248</v>
      </c>
      <c r="Z2314">
        <v>12779.392156862745</v>
      </c>
      <c r="AA2314">
        <v>19740.405405405407</v>
      </c>
      <c r="AB2314">
        <v>14034.753731343284</v>
      </c>
      <c r="AF2314">
        <v>9919.375</v>
      </c>
      <c r="AG2314">
        <v>12303.453987730061</v>
      </c>
      <c r="AH2314">
        <v>10579.508333333333</v>
      </c>
      <c r="AI2314">
        <v>10575.162790697674</v>
      </c>
      <c r="AJ2314">
        <v>12062.165137614678</v>
      </c>
      <c r="AK2314">
        <v>13617.91472868217</v>
      </c>
      <c r="AL2314">
        <v>16839.831932773108</v>
      </c>
      <c r="AM2314">
        <v>12843.473214285714</v>
      </c>
      <c r="AN2314">
        <v>9436.6946902654872</v>
      </c>
      <c r="AO2314">
        <v>9927.0392156862745</v>
      </c>
      <c r="AP2314">
        <v>14298.630630630631</v>
      </c>
      <c r="AQ2314">
        <v>9873.6343283582082</v>
      </c>
    </row>
    <row r="2315" spans="17:43" x14ac:dyDescent="0.4">
      <c r="Q2315">
        <v>13078.529411764706</v>
      </c>
      <c r="R2315">
        <v>14106.269938650306</v>
      </c>
      <c r="S2315">
        <v>14111.366666666667</v>
      </c>
      <c r="T2315">
        <v>13282.837209302326</v>
      </c>
      <c r="U2315">
        <v>14785.48623853211</v>
      </c>
      <c r="V2315">
        <v>17726.480620155038</v>
      </c>
      <c r="W2315">
        <v>18154.722689075632</v>
      </c>
      <c r="X2315">
        <v>15921.616071428571</v>
      </c>
      <c r="Y2315">
        <v>13457.924778761062</v>
      </c>
      <c r="Z2315">
        <v>12772.81045751634</v>
      </c>
      <c r="AA2315">
        <v>19749.513513513513</v>
      </c>
      <c r="AB2315">
        <v>14051.179104477613</v>
      </c>
      <c r="AF2315">
        <v>9926.1617647058829</v>
      </c>
      <c r="AG2315">
        <v>12304.766871165644</v>
      </c>
      <c r="AH2315">
        <v>10584.166666666666</v>
      </c>
      <c r="AI2315">
        <v>10576.127906976744</v>
      </c>
      <c r="AJ2315">
        <v>12058.56880733945</v>
      </c>
      <c r="AK2315">
        <v>13623.720930232557</v>
      </c>
      <c r="AL2315">
        <v>16833.151260504201</v>
      </c>
      <c r="AM2315">
        <v>12843.580357142857</v>
      </c>
      <c r="AN2315">
        <v>9440.3982300884963</v>
      </c>
      <c r="AO2315">
        <v>9919.4836601307197</v>
      </c>
      <c r="AP2315">
        <v>14295.711711711712</v>
      </c>
      <c r="AQ2315">
        <v>9872.7014925373132</v>
      </c>
    </row>
    <row r="2316" spans="17:43" x14ac:dyDescent="0.4">
      <c r="Q2316">
        <v>13083.911764705883</v>
      </c>
      <c r="R2316">
        <v>14114.030674846626</v>
      </c>
      <c r="S2316">
        <v>14111.308333333332</v>
      </c>
      <c r="T2316">
        <v>13286.232558139534</v>
      </c>
      <c r="U2316">
        <v>14796.623853211009</v>
      </c>
      <c r="V2316">
        <v>17626</v>
      </c>
      <c r="W2316">
        <v>18146.352941176472</v>
      </c>
      <c r="X2316">
        <v>15909.223214285714</v>
      </c>
      <c r="Y2316">
        <v>13466.610619469027</v>
      </c>
      <c r="Z2316">
        <v>12785.529411764706</v>
      </c>
      <c r="AA2316">
        <v>19739.657657657659</v>
      </c>
      <c r="AB2316">
        <v>14061.350746268658</v>
      </c>
      <c r="AF2316">
        <v>9925.2132352941171</v>
      </c>
      <c r="AG2316">
        <v>12305.59509202454</v>
      </c>
      <c r="AH2316">
        <v>10583.125</v>
      </c>
      <c r="AI2316">
        <v>10577.261627906977</v>
      </c>
      <c r="AJ2316">
        <v>12051.440366972478</v>
      </c>
      <c r="AK2316">
        <v>13616.062015503876</v>
      </c>
      <c r="AL2316">
        <v>16830.941176470587</v>
      </c>
      <c r="AM2316">
        <v>12834.8125</v>
      </c>
      <c r="AN2316">
        <v>9442.6283185840712</v>
      </c>
      <c r="AO2316">
        <v>9918.6862745098042</v>
      </c>
      <c r="AP2316">
        <v>14286.990990990991</v>
      </c>
      <c r="AQ2316">
        <v>9873.8283582089553</v>
      </c>
    </row>
    <row r="2317" spans="17:43" x14ac:dyDescent="0.4">
      <c r="Q2317">
        <v>13074.926470588236</v>
      </c>
      <c r="R2317">
        <v>14123.196319018405</v>
      </c>
      <c r="S2317">
        <v>14116.016666666666</v>
      </c>
      <c r="T2317">
        <v>13280.389534883721</v>
      </c>
      <c r="U2317">
        <v>14797.339449541285</v>
      </c>
      <c r="V2317">
        <v>17735.705426356588</v>
      </c>
      <c r="W2317">
        <v>18139.697478991595</v>
      </c>
      <c r="X2317">
        <v>15890.383928571429</v>
      </c>
      <c r="Y2317">
        <v>13475.283185840708</v>
      </c>
      <c r="Z2317">
        <v>12780.64705882353</v>
      </c>
      <c r="AA2317">
        <v>19727.54054054054</v>
      </c>
      <c r="AB2317">
        <v>14072.194029850747</v>
      </c>
      <c r="AF2317">
        <v>9925.9411764705874</v>
      </c>
      <c r="AG2317">
        <v>12306.098159509202</v>
      </c>
      <c r="AH2317">
        <v>10580.866666666667</v>
      </c>
      <c r="AI2317">
        <v>10568.406976744185</v>
      </c>
      <c r="AJ2317">
        <v>12063.91743119266</v>
      </c>
      <c r="AK2317">
        <v>13624.077519379845</v>
      </c>
      <c r="AL2317">
        <v>16825.588235294119</v>
      </c>
      <c r="AM2317">
        <v>12832.357142857143</v>
      </c>
      <c r="AN2317">
        <v>9444.1283185840712</v>
      </c>
      <c r="AO2317">
        <v>9916.0130718954242</v>
      </c>
      <c r="AP2317">
        <v>14287.288288288288</v>
      </c>
      <c r="AQ2317">
        <v>9872.7761194029845</v>
      </c>
    </row>
    <row r="2318" spans="17:43" x14ac:dyDescent="0.4">
      <c r="Q2318">
        <v>13063.25</v>
      </c>
      <c r="R2318">
        <v>14140.282208588957</v>
      </c>
      <c r="S2318">
        <v>14113.158333333333</v>
      </c>
      <c r="T2318">
        <v>13281.220930232557</v>
      </c>
      <c r="U2318">
        <v>14809.357798165138</v>
      </c>
      <c r="V2318">
        <v>17630.798449612405</v>
      </c>
      <c r="W2318">
        <v>18140.44537815126</v>
      </c>
      <c r="X2318">
        <v>15900.714285714286</v>
      </c>
      <c r="Y2318">
        <v>13469.088495575221</v>
      </c>
      <c r="Z2318">
        <v>12778.35294117647</v>
      </c>
      <c r="AA2318">
        <v>19729.72972972973</v>
      </c>
      <c r="AB2318">
        <v>14072.39552238806</v>
      </c>
      <c r="AF2318">
        <v>9926.6691176470595</v>
      </c>
      <c r="AG2318">
        <v>12306.294478527607</v>
      </c>
      <c r="AH2318">
        <v>10574.55</v>
      </c>
      <c r="AI2318">
        <v>10566.610465116279</v>
      </c>
      <c r="AJ2318">
        <v>12066.981651376147</v>
      </c>
      <c r="AK2318">
        <v>13614.992248062015</v>
      </c>
      <c r="AL2318">
        <v>16834.689075630253</v>
      </c>
      <c r="AM2318">
        <v>12833.455357142857</v>
      </c>
      <c r="AN2318">
        <v>9443.0884955752208</v>
      </c>
      <c r="AO2318">
        <v>9916.0196078431381</v>
      </c>
      <c r="AP2318">
        <v>14283.441441441442</v>
      </c>
      <c r="AQ2318">
        <v>9877.6791044776128</v>
      </c>
    </row>
    <row r="2319" spans="17:43" x14ac:dyDescent="0.4">
      <c r="Q2319">
        <v>13065.963235294117</v>
      </c>
      <c r="R2319">
        <v>14138.147239263804</v>
      </c>
      <c r="S2319">
        <v>14108.258333333333</v>
      </c>
      <c r="T2319">
        <v>13271.069767441861</v>
      </c>
      <c r="U2319">
        <v>14806.211009174312</v>
      </c>
      <c r="V2319">
        <v>17728.147286821706</v>
      </c>
      <c r="W2319">
        <v>18139.966386554621</v>
      </c>
      <c r="X2319">
        <v>15902.839285714286</v>
      </c>
      <c r="Y2319">
        <v>13480.619469026549</v>
      </c>
      <c r="Z2319">
        <v>12775.823529411764</v>
      </c>
      <c r="AA2319">
        <v>19703.396396396398</v>
      </c>
      <c r="AB2319">
        <v>14091.134328358208</v>
      </c>
      <c r="AF2319">
        <v>9926.301470588236</v>
      </c>
      <c r="AG2319">
        <v>12310.944785276073</v>
      </c>
      <c r="AH2319">
        <v>10562.533333333333</v>
      </c>
      <c r="AI2319">
        <v>10561.232558139534</v>
      </c>
      <c r="AJ2319">
        <v>12058.266055045871</v>
      </c>
      <c r="AK2319">
        <v>13632.658914728681</v>
      </c>
      <c r="AL2319">
        <v>16841.764705882353</v>
      </c>
      <c r="AM2319">
        <v>12835.705357142857</v>
      </c>
      <c r="AN2319">
        <v>9438.287610619469</v>
      </c>
      <c r="AO2319">
        <v>9920.5947712418292</v>
      </c>
      <c r="AP2319">
        <v>14266.342342342343</v>
      </c>
      <c r="AQ2319">
        <v>9882.4253731343288</v>
      </c>
    </row>
    <row r="2320" spans="17:43" x14ac:dyDescent="0.4">
      <c r="Q2320">
        <v>13062.02205882353</v>
      </c>
      <c r="R2320">
        <v>14129.60736196319</v>
      </c>
      <c r="S2320">
        <v>14116.541666666666</v>
      </c>
      <c r="T2320">
        <v>13271.436046511628</v>
      </c>
      <c r="U2320">
        <v>14790.146788990825</v>
      </c>
      <c r="V2320">
        <v>17731.449612403099</v>
      </c>
      <c r="W2320">
        <v>18140.117647058825</v>
      </c>
      <c r="X2320">
        <v>15921.428571428571</v>
      </c>
      <c r="Y2320">
        <v>13485.362831858407</v>
      </c>
      <c r="Z2320">
        <v>12780.418300653595</v>
      </c>
      <c r="AA2320">
        <v>19682.585585585584</v>
      </c>
      <c r="AB2320">
        <v>14092.828358208955</v>
      </c>
      <c r="AF2320">
        <v>9921.7647058823532</v>
      </c>
      <c r="AG2320">
        <v>12309.38036809816</v>
      </c>
      <c r="AH2320">
        <v>10557.825000000001</v>
      </c>
      <c r="AI2320">
        <v>10563.290697674418</v>
      </c>
      <c r="AJ2320">
        <v>12059.302752293577</v>
      </c>
      <c r="AK2320">
        <v>13642.08527131783</v>
      </c>
      <c r="AL2320">
        <v>16843.974789915967</v>
      </c>
      <c r="AM2320">
        <v>12840.598214285714</v>
      </c>
      <c r="AN2320">
        <v>9433.3628318584069</v>
      </c>
      <c r="AO2320">
        <v>9927.1437908496737</v>
      </c>
      <c r="AP2320">
        <v>14256.126126126126</v>
      </c>
      <c r="AQ2320">
        <v>9881.3507462686575</v>
      </c>
    </row>
    <row r="2321" spans="17:43" x14ac:dyDescent="0.4">
      <c r="Q2321">
        <v>13060.911764705883</v>
      </c>
      <c r="R2321">
        <v>14113.312883435583</v>
      </c>
      <c r="S2321">
        <v>14106.883333333333</v>
      </c>
      <c r="T2321">
        <v>13263.441860465116</v>
      </c>
      <c r="U2321">
        <v>14786.165137614678</v>
      </c>
      <c r="V2321">
        <v>17741.77519379845</v>
      </c>
      <c r="W2321">
        <v>18127.336134453781</v>
      </c>
      <c r="X2321">
        <v>15940.660714285714</v>
      </c>
      <c r="Y2321">
        <v>13481.070796460177</v>
      </c>
      <c r="Z2321">
        <v>12776.359477124182</v>
      </c>
      <c r="AA2321">
        <v>19682.927927927929</v>
      </c>
      <c r="AB2321">
        <v>14094.462686567163</v>
      </c>
      <c r="AF2321">
        <v>9928.5588235294126</v>
      </c>
      <c r="AG2321">
        <v>12307.049079754601</v>
      </c>
      <c r="AH2321">
        <v>10546.358333333334</v>
      </c>
      <c r="AI2321">
        <v>10557.220930232557</v>
      </c>
      <c r="AJ2321">
        <v>12071.954128440368</v>
      </c>
      <c r="AK2321">
        <v>13630.077519379845</v>
      </c>
      <c r="AL2321">
        <v>16839.638655462186</v>
      </c>
      <c r="AM2321">
        <v>12827.473214285714</v>
      </c>
      <c r="AN2321">
        <v>9436.8451327433631</v>
      </c>
      <c r="AO2321">
        <v>9929.176470588236</v>
      </c>
      <c r="AP2321">
        <v>14262.774774774774</v>
      </c>
      <c r="AQ2321">
        <v>9886.3656716417918</v>
      </c>
    </row>
    <row r="2322" spans="17:43" x14ac:dyDescent="0.4">
      <c r="Q2322">
        <v>13061.338235294117</v>
      </c>
      <c r="R2322">
        <v>14112.895705521472</v>
      </c>
      <c r="S2322">
        <v>14095.475</v>
      </c>
      <c r="T2322">
        <v>13265.058139534884</v>
      </c>
      <c r="U2322">
        <v>14789.614678899083</v>
      </c>
      <c r="V2322">
        <v>17619.922480620156</v>
      </c>
      <c r="W2322">
        <v>18119.983193277312</v>
      </c>
      <c r="X2322">
        <v>15949.669642857143</v>
      </c>
      <c r="Y2322">
        <v>13478.150442477876</v>
      </c>
      <c r="Z2322">
        <v>12764.915032679739</v>
      </c>
      <c r="AA2322">
        <v>19689.504504504504</v>
      </c>
      <c r="AB2322">
        <v>14098.873134328358</v>
      </c>
      <c r="AF2322">
        <v>9930.198529411764</v>
      </c>
      <c r="AG2322">
        <v>12303.122699386504</v>
      </c>
      <c r="AH2322">
        <v>10548.541666666666</v>
      </c>
      <c r="AI2322">
        <v>10561.552325581395</v>
      </c>
      <c r="AJ2322">
        <v>12059.467889908257</v>
      </c>
      <c r="AK2322">
        <v>13622.449612403101</v>
      </c>
      <c r="AL2322">
        <v>16818.663865546219</v>
      </c>
      <c r="AM2322">
        <v>12830.4375</v>
      </c>
      <c r="AN2322">
        <v>9436.8053097345128</v>
      </c>
      <c r="AO2322">
        <v>9933.5686274509808</v>
      </c>
      <c r="AP2322">
        <v>14265.927927927927</v>
      </c>
      <c r="AQ2322">
        <v>9887.2686567164183</v>
      </c>
    </row>
    <row r="2323" spans="17:43" x14ac:dyDescent="0.4">
      <c r="Q2323">
        <v>13066.60294117647</v>
      </c>
      <c r="R2323">
        <v>14093.59509202454</v>
      </c>
      <c r="S2323">
        <v>14112.558333333332</v>
      </c>
      <c r="T2323">
        <v>13261.994186046511</v>
      </c>
      <c r="U2323">
        <v>14773.825688073395</v>
      </c>
      <c r="V2323">
        <v>17612.736434108527</v>
      </c>
      <c r="W2323">
        <v>18111.193277310926</v>
      </c>
      <c r="X2323">
        <v>15957.160714285714</v>
      </c>
      <c r="Y2323">
        <v>13481.433628318584</v>
      </c>
      <c r="Z2323">
        <v>12757.019607843138</v>
      </c>
      <c r="AA2323">
        <v>19680.144144144146</v>
      </c>
      <c r="AB2323">
        <v>14105.902985074626</v>
      </c>
      <c r="AF2323">
        <v>9926.3897058823532</v>
      </c>
      <c r="AG2323">
        <v>12304.036809815951</v>
      </c>
      <c r="AH2323">
        <v>10548.575000000001</v>
      </c>
      <c r="AI2323">
        <v>10564.540697674418</v>
      </c>
      <c r="AJ2323">
        <v>12052.495412844037</v>
      </c>
      <c r="AK2323">
        <v>13616.155038759691</v>
      </c>
      <c r="AL2323">
        <v>16784.705882352941</v>
      </c>
      <c r="AM2323">
        <v>12833.160714285714</v>
      </c>
      <c r="AN2323">
        <v>9433.6991150442482</v>
      </c>
      <c r="AO2323">
        <v>9925.3071895424837</v>
      </c>
      <c r="AP2323">
        <v>14249.720720720721</v>
      </c>
      <c r="AQ2323">
        <v>9892.4104477611945</v>
      </c>
    </row>
    <row r="2324" spans="17:43" x14ac:dyDescent="0.4">
      <c r="Q2324">
        <v>13075.286764705883</v>
      </c>
      <c r="R2324">
        <v>14086.276073619632</v>
      </c>
      <c r="S2324">
        <v>14120.033333333333</v>
      </c>
      <c r="T2324">
        <v>13258.767441860466</v>
      </c>
      <c r="U2324">
        <v>14778.348623853211</v>
      </c>
      <c r="V2324">
        <v>17606.527131782947</v>
      </c>
      <c r="W2324">
        <v>18091.991596638654</v>
      </c>
      <c r="X2324">
        <v>15954.276785714286</v>
      </c>
      <c r="Y2324">
        <v>13471.119469026549</v>
      </c>
      <c r="Z2324">
        <v>12749.294117647059</v>
      </c>
      <c r="AA2324">
        <v>19698.828828828828</v>
      </c>
      <c r="AB2324">
        <v>14096.455223880597</v>
      </c>
      <c r="AF2324">
        <v>9926.9926470588234</v>
      </c>
      <c r="AG2324">
        <v>12305.871165644172</v>
      </c>
      <c r="AH2324">
        <v>10550.95</v>
      </c>
      <c r="AI2324">
        <v>10564.796511627907</v>
      </c>
      <c r="AJ2324">
        <v>12050.770642201835</v>
      </c>
      <c r="AK2324">
        <v>13607.961240310078</v>
      </c>
      <c r="AL2324">
        <v>16767.941176470587</v>
      </c>
      <c r="AM2324">
        <v>12830.642857142857</v>
      </c>
      <c r="AN2324">
        <v>9435.8318584070803</v>
      </c>
      <c r="AO2324">
        <v>9918.2679738562092</v>
      </c>
      <c r="AP2324">
        <v>14264.054054054053</v>
      </c>
      <c r="AQ2324">
        <v>9887.559701492537</v>
      </c>
    </row>
    <row r="2325" spans="17:43" x14ac:dyDescent="0.4">
      <c r="Q2325">
        <v>13073.080882352941</v>
      </c>
      <c r="R2325">
        <v>14083.963190184049</v>
      </c>
      <c r="S2325">
        <v>14115.791666666666</v>
      </c>
      <c r="T2325">
        <v>13256.947674418605</v>
      </c>
      <c r="U2325">
        <v>14791.027522935779</v>
      </c>
      <c r="V2325">
        <v>17601.441860465115</v>
      </c>
      <c r="W2325">
        <v>18089.756302521007</v>
      </c>
      <c r="X2325">
        <v>15942.910714285714</v>
      </c>
      <c r="Y2325">
        <v>13465.632743362832</v>
      </c>
      <c r="Z2325">
        <v>12751.137254901962</v>
      </c>
      <c r="AA2325">
        <v>19712.837837837837</v>
      </c>
      <c r="AB2325">
        <v>14098.186567164179</v>
      </c>
      <c r="AF2325">
        <v>9925.6544117647063</v>
      </c>
      <c r="AG2325">
        <v>12302.705521472393</v>
      </c>
      <c r="AH2325">
        <v>10542.116666666667</v>
      </c>
      <c r="AI2325">
        <v>10563.941860465116</v>
      </c>
      <c r="AJ2325">
        <v>12046.56880733945</v>
      </c>
      <c r="AK2325">
        <v>13612.968992248061</v>
      </c>
      <c r="AL2325">
        <v>16738.747899159665</v>
      </c>
      <c r="AM2325">
        <v>12818.383928571429</v>
      </c>
      <c r="AN2325">
        <v>9436.8230088495584</v>
      </c>
      <c r="AO2325">
        <v>9909.67320261438</v>
      </c>
      <c r="AP2325">
        <v>14267.126126126126</v>
      </c>
      <c r="AQ2325">
        <v>9886.8283582089553</v>
      </c>
    </row>
    <row r="2326" spans="17:43" x14ac:dyDescent="0.4">
      <c r="Q2326">
        <v>13069.198529411764</v>
      </c>
      <c r="R2326">
        <v>14096.411042944785</v>
      </c>
      <c r="S2326">
        <v>14116.025</v>
      </c>
      <c r="T2326">
        <v>13254.656976744185</v>
      </c>
      <c r="U2326">
        <v>14791.577981651377</v>
      </c>
      <c r="V2326">
        <v>17594.18604651163</v>
      </c>
      <c r="W2326">
        <v>18088.134453781513</v>
      </c>
      <c r="X2326">
        <v>15940.678571428571</v>
      </c>
      <c r="Y2326">
        <v>13464.654867256637</v>
      </c>
      <c r="Z2326">
        <v>12738.287581699346</v>
      </c>
      <c r="AA2326">
        <v>19725.549549549549</v>
      </c>
      <c r="AB2326">
        <v>14121.731343283582</v>
      </c>
      <c r="AF2326">
        <v>9922.301470588236</v>
      </c>
      <c r="AG2326">
        <v>12308.098159509202</v>
      </c>
      <c r="AH2326">
        <v>10542.633333333333</v>
      </c>
      <c r="AI2326">
        <v>10564.726744186046</v>
      </c>
      <c r="AJ2326">
        <v>12032.715596330276</v>
      </c>
      <c r="AK2326">
        <v>13619.263565891473</v>
      </c>
      <c r="AL2326">
        <v>16738.63025210084</v>
      </c>
      <c r="AM2326">
        <v>12824.857142857143</v>
      </c>
      <c r="AN2326">
        <v>9431.6814159292044</v>
      </c>
      <c r="AO2326">
        <v>9905.8300653594779</v>
      </c>
      <c r="AP2326">
        <v>14271.738738738739</v>
      </c>
      <c r="AQ2326">
        <v>9885.7164179104475</v>
      </c>
    </row>
    <row r="2327" spans="17:43" x14ac:dyDescent="0.4">
      <c r="Q2327">
        <v>13072.382352941177</v>
      </c>
      <c r="R2327">
        <v>14093.558282208589</v>
      </c>
      <c r="S2327">
        <v>14122.975</v>
      </c>
      <c r="T2327">
        <v>13245.203488372093</v>
      </c>
      <c r="U2327">
        <v>14771.972477064221</v>
      </c>
      <c r="V2327">
        <v>17710.713178294573</v>
      </c>
      <c r="W2327">
        <v>18083.042016806721</v>
      </c>
      <c r="X2327">
        <v>15949.321428571429</v>
      </c>
      <c r="Y2327">
        <v>13462.176991150442</v>
      </c>
      <c r="Z2327">
        <v>12739.64705882353</v>
      </c>
      <c r="AA2327">
        <v>19716.576576576575</v>
      </c>
      <c r="AB2327">
        <v>14128.656716417911</v>
      </c>
      <c r="AF2327">
        <v>9919.5220588235297</v>
      </c>
      <c r="AG2327">
        <v>12302.809815950921</v>
      </c>
      <c r="AH2327">
        <v>10534.633333333333</v>
      </c>
      <c r="AI2327">
        <v>10563.191860465116</v>
      </c>
      <c r="AJ2327">
        <v>12030.605504587156</v>
      </c>
      <c r="AK2327">
        <v>13647.248062015504</v>
      </c>
      <c r="AL2327">
        <v>16747.81512605042</v>
      </c>
      <c r="AM2327">
        <v>12823.830357142857</v>
      </c>
      <c r="AN2327">
        <v>9432.0309734513266</v>
      </c>
      <c r="AO2327">
        <v>9907.32679738562</v>
      </c>
      <c r="AP2327">
        <v>14268.054054054053</v>
      </c>
      <c r="AQ2327">
        <v>9895.2686567164183</v>
      </c>
    </row>
    <row r="2328" spans="17:43" x14ac:dyDescent="0.4">
      <c r="Q2328">
        <v>13076.411764705883</v>
      </c>
      <c r="R2328">
        <v>14094.453987730061</v>
      </c>
      <c r="S2328">
        <v>14113.666666666666</v>
      </c>
      <c r="T2328">
        <v>13246.337209302326</v>
      </c>
      <c r="U2328">
        <v>14779.385321100917</v>
      </c>
      <c r="V2328">
        <v>17709.007751937985</v>
      </c>
      <c r="W2328">
        <v>18090.882352941175</v>
      </c>
      <c r="X2328">
        <v>15943.455357142857</v>
      </c>
      <c r="Y2328">
        <v>13480.203539823009</v>
      </c>
      <c r="Z2328">
        <v>12727.477124183006</v>
      </c>
      <c r="AA2328">
        <v>19727.567567567567</v>
      </c>
      <c r="AB2328">
        <v>14131.022388059702</v>
      </c>
      <c r="AF2328">
        <v>9921.573529411764</v>
      </c>
      <c r="AG2328">
        <v>12296.441717791411</v>
      </c>
      <c r="AH2328">
        <v>10540.975</v>
      </c>
      <c r="AI2328">
        <v>10562.459302325582</v>
      </c>
      <c r="AJ2328">
        <v>12031.614678899083</v>
      </c>
      <c r="AK2328">
        <v>13650.984496124031</v>
      </c>
      <c r="AL2328">
        <v>16756.226890756301</v>
      </c>
      <c r="AM2328">
        <v>12808.232142857143</v>
      </c>
      <c r="AN2328">
        <v>9438.424778761062</v>
      </c>
      <c r="AO2328">
        <v>9915.2222222222226</v>
      </c>
      <c r="AP2328">
        <v>14291.018018018018</v>
      </c>
      <c r="AQ2328">
        <v>9889.694029850747</v>
      </c>
    </row>
    <row r="2329" spans="17:43" x14ac:dyDescent="0.4">
      <c r="Q2329">
        <v>13072</v>
      </c>
      <c r="R2329">
        <v>14105.969325153374</v>
      </c>
      <c r="S2329">
        <v>14108.375</v>
      </c>
      <c r="T2329">
        <v>13245.127906976744</v>
      </c>
      <c r="U2329">
        <v>14777.146788990825</v>
      </c>
      <c r="V2329">
        <v>17704.069767441859</v>
      </c>
      <c r="W2329">
        <v>18087.18487394958</v>
      </c>
      <c r="X2329">
        <v>15951.196428571429</v>
      </c>
      <c r="Y2329">
        <v>13486.256637168142</v>
      </c>
      <c r="Z2329">
        <v>12728.751633986929</v>
      </c>
      <c r="AA2329">
        <v>19726.243243243243</v>
      </c>
      <c r="AB2329">
        <v>14133.955223880597</v>
      </c>
      <c r="AF2329">
        <v>9914.7647058823532</v>
      </c>
      <c r="AG2329">
        <v>12292.01226993865</v>
      </c>
      <c r="AH2329">
        <v>10534.05</v>
      </c>
      <c r="AI2329">
        <v>10565.825581395349</v>
      </c>
      <c r="AJ2329">
        <v>12029.853211009175</v>
      </c>
      <c r="AK2329">
        <v>13653.317829457364</v>
      </c>
      <c r="AL2329">
        <v>16755.193277310926</v>
      </c>
      <c r="AM2329">
        <v>12800.8125</v>
      </c>
      <c r="AN2329">
        <v>9435.9513274336277</v>
      </c>
      <c r="AO2329">
        <v>9921</v>
      </c>
      <c r="AP2329">
        <v>14292.585585585586</v>
      </c>
      <c r="AQ2329">
        <v>9892.7388059701498</v>
      </c>
    </row>
    <row r="2330" spans="17:43" x14ac:dyDescent="0.4">
      <c r="Q2330">
        <v>13081.14705882353</v>
      </c>
      <c r="R2330">
        <v>14106.9754601227</v>
      </c>
      <c r="S2330">
        <v>14102.358333333334</v>
      </c>
      <c r="T2330">
        <v>13251.517441860466</v>
      </c>
      <c r="U2330">
        <v>14773.238532110092</v>
      </c>
      <c r="V2330">
        <v>17701.875968992248</v>
      </c>
      <c r="W2330">
        <v>18081.050420168067</v>
      </c>
      <c r="X2330">
        <v>15950.732142857143</v>
      </c>
      <c r="Y2330">
        <v>13479.066371681416</v>
      </c>
      <c r="Z2330">
        <v>12723.790849673203</v>
      </c>
      <c r="AA2330">
        <v>19720.018018018018</v>
      </c>
      <c r="AB2330">
        <v>14134.365671641792</v>
      </c>
      <c r="AF2330">
        <v>9917.4852941176468</v>
      </c>
      <c r="AG2330">
        <v>12296.35582822086</v>
      </c>
      <c r="AH2330">
        <v>10531.183333333332</v>
      </c>
      <c r="AI2330">
        <v>10568.488372093023</v>
      </c>
      <c r="AJ2330">
        <v>12027.256880733945</v>
      </c>
      <c r="AK2330">
        <v>13647.527131782947</v>
      </c>
      <c r="AL2330">
        <v>16765.55462184874</v>
      </c>
      <c r="AM2330">
        <v>12799.3125</v>
      </c>
      <c r="AN2330">
        <v>9433.858407079646</v>
      </c>
      <c r="AO2330">
        <v>9934.0130718954242</v>
      </c>
      <c r="AP2330">
        <v>14294.675675675675</v>
      </c>
      <c r="AQ2330">
        <v>9894.2835820895525</v>
      </c>
    </row>
    <row r="2331" spans="17:43" x14ac:dyDescent="0.4">
      <c r="Q2331">
        <v>13076.183823529413</v>
      </c>
      <c r="R2331">
        <v>14104.895705521472</v>
      </c>
      <c r="S2331">
        <v>14111.591666666667</v>
      </c>
      <c r="T2331">
        <v>13255.720930232557</v>
      </c>
      <c r="U2331">
        <v>14757.633027522936</v>
      </c>
      <c r="V2331">
        <v>17688.348837209302</v>
      </c>
      <c r="W2331">
        <v>18091.235294117647</v>
      </c>
      <c r="X2331">
        <v>15934.357142857143</v>
      </c>
      <c r="Y2331">
        <v>13476.889380530973</v>
      </c>
      <c r="Z2331">
        <v>12733.745098039215</v>
      </c>
      <c r="AA2331">
        <v>19713.936936936938</v>
      </c>
      <c r="AB2331">
        <v>14132.373134328358</v>
      </c>
      <c r="AF2331">
        <v>9921.0147058823532</v>
      </c>
      <c r="AG2331">
        <v>12296.766871165644</v>
      </c>
      <c r="AH2331">
        <v>10527.408333333333</v>
      </c>
      <c r="AI2331">
        <v>10578.889534883721</v>
      </c>
      <c r="AJ2331">
        <v>12029.366972477064</v>
      </c>
      <c r="AK2331">
        <v>13642.937984496124</v>
      </c>
      <c r="AL2331">
        <v>16753.042016806721</v>
      </c>
      <c r="AM2331">
        <v>12798.776785714286</v>
      </c>
      <c r="AN2331">
        <v>9432.5929203539818</v>
      </c>
      <c r="AO2331">
        <v>9936.2222222222226</v>
      </c>
      <c r="AP2331">
        <v>14297.864864864865</v>
      </c>
      <c r="AQ2331">
        <v>9894.567164179105</v>
      </c>
    </row>
    <row r="2332" spans="17:43" x14ac:dyDescent="0.4">
      <c r="Q2332">
        <v>13073.661764705883</v>
      </c>
      <c r="R2332">
        <v>14105.815950920245</v>
      </c>
      <c r="S2332">
        <v>14114.608333333334</v>
      </c>
      <c r="T2332">
        <v>13260.831395348838</v>
      </c>
      <c r="U2332">
        <v>14772.862385321101</v>
      </c>
      <c r="V2332">
        <v>17692.751937984496</v>
      </c>
      <c r="W2332">
        <v>18096.176470588234</v>
      </c>
      <c r="X2332">
        <v>15929.955357142857</v>
      </c>
      <c r="Y2332">
        <v>13470.836283185841</v>
      </c>
      <c r="Z2332">
        <v>12739.718954248367</v>
      </c>
      <c r="AA2332">
        <v>19715.369369369368</v>
      </c>
      <c r="AB2332">
        <v>14138.186567164179</v>
      </c>
      <c r="AF2332">
        <v>9914.4779411764703</v>
      </c>
      <c r="AG2332">
        <v>12308.478527607362</v>
      </c>
      <c r="AH2332">
        <v>10522.358333333334</v>
      </c>
      <c r="AI2332">
        <v>10580.860465116279</v>
      </c>
      <c r="AJ2332">
        <v>12033.844036697248</v>
      </c>
      <c r="AK2332">
        <v>13636.170542635658</v>
      </c>
      <c r="AL2332">
        <v>16767.9243697479</v>
      </c>
      <c r="AM2332">
        <v>12798.928571428571</v>
      </c>
      <c r="AN2332">
        <v>9426.6061946902646</v>
      </c>
      <c r="AO2332">
        <v>9934.1503267973858</v>
      </c>
      <c r="AP2332">
        <v>14311.369369369369</v>
      </c>
      <c r="AQ2332">
        <v>9889.0298507462685</v>
      </c>
    </row>
    <row r="2333" spans="17:43" x14ac:dyDescent="0.4">
      <c r="Q2333">
        <v>13068.683823529413</v>
      </c>
      <c r="R2333">
        <v>14102.141104294478</v>
      </c>
      <c r="S2333">
        <v>14110.633333333333</v>
      </c>
      <c r="T2333">
        <v>13253.267441860466</v>
      </c>
      <c r="U2333">
        <v>14771.733944954129</v>
      </c>
      <c r="V2333">
        <v>17703.201550387595</v>
      </c>
      <c r="W2333">
        <v>18089.142857142859</v>
      </c>
      <c r="X2333">
        <v>15929.776785714286</v>
      </c>
      <c r="Y2333">
        <v>13477.398230088496</v>
      </c>
      <c r="Z2333">
        <v>12746.745098039215</v>
      </c>
      <c r="AA2333">
        <v>19701.360360360359</v>
      </c>
      <c r="AB2333">
        <v>14144.611940298508</v>
      </c>
      <c r="AF2333">
        <v>9916.0955882352937</v>
      </c>
      <c r="AG2333">
        <v>12313.288343558283</v>
      </c>
      <c r="AH2333">
        <v>10515.55</v>
      </c>
      <c r="AI2333">
        <v>10581.773255813954</v>
      </c>
      <c r="AJ2333">
        <v>12033.614678899083</v>
      </c>
      <c r="AK2333">
        <v>13636.984496124031</v>
      </c>
      <c r="AL2333">
        <v>16779.932773109245</v>
      </c>
      <c r="AM2333">
        <v>12813.5625</v>
      </c>
      <c r="AN2333">
        <v>9422.3362831858412</v>
      </c>
      <c r="AO2333">
        <v>9936.1830065359482</v>
      </c>
      <c r="AP2333">
        <v>14300.162162162162</v>
      </c>
      <c r="AQ2333">
        <v>9890.2388059701498</v>
      </c>
    </row>
    <row r="2334" spans="17:43" x14ac:dyDescent="0.4">
      <c r="Q2334">
        <v>13062.463235294117</v>
      </c>
      <c r="R2334">
        <v>14101.110429447852</v>
      </c>
      <c r="S2334">
        <v>14115.083333333334</v>
      </c>
      <c r="T2334">
        <v>13246.60465116279</v>
      </c>
      <c r="U2334">
        <v>14765.045871559632</v>
      </c>
      <c r="V2334">
        <v>17698.441860465115</v>
      </c>
      <c r="W2334">
        <v>18086.605042016807</v>
      </c>
      <c r="X2334">
        <v>15914.196428571429</v>
      </c>
      <c r="Y2334">
        <v>13475.216814159292</v>
      </c>
      <c r="Z2334">
        <v>12749.803921568628</v>
      </c>
      <c r="AA2334">
        <v>19691.414414414416</v>
      </c>
      <c r="AB2334">
        <v>14149.582089552239</v>
      </c>
      <c r="AF2334">
        <v>9914.8455882352937</v>
      </c>
      <c r="AG2334">
        <v>12313.257668711656</v>
      </c>
      <c r="AH2334">
        <v>10514.916666666666</v>
      </c>
      <c r="AI2334">
        <v>10586.011627906977</v>
      </c>
      <c r="AJ2334">
        <v>12033.440366972478</v>
      </c>
      <c r="AK2334">
        <v>13643.953488372093</v>
      </c>
      <c r="AL2334">
        <v>16773.697478991595</v>
      </c>
      <c r="AM2334">
        <v>12816.910714285714</v>
      </c>
      <c r="AN2334">
        <v>9421.0530973451332</v>
      </c>
      <c r="AO2334">
        <v>9930.7124183006545</v>
      </c>
      <c r="AP2334">
        <v>14289.756756756757</v>
      </c>
      <c r="AQ2334">
        <v>9891.567164179105</v>
      </c>
    </row>
    <row r="2335" spans="17:43" x14ac:dyDescent="0.4">
      <c r="Q2335">
        <v>13055.066176470587</v>
      </c>
      <c r="R2335">
        <v>14108.717791411043</v>
      </c>
      <c r="S2335">
        <v>14116.558333333332</v>
      </c>
      <c r="T2335">
        <v>13235.633720930233</v>
      </c>
      <c r="U2335">
        <v>14766.853211009175</v>
      </c>
      <c r="V2335">
        <v>17689.612403100775</v>
      </c>
      <c r="W2335">
        <v>18087.857142857141</v>
      </c>
      <c r="X2335">
        <v>15911.678571428571</v>
      </c>
      <c r="Y2335">
        <v>13475.261061946903</v>
      </c>
      <c r="Z2335">
        <v>12746.581699346405</v>
      </c>
      <c r="AA2335">
        <v>19708.837837837837</v>
      </c>
      <c r="AB2335">
        <v>14147.201492537313</v>
      </c>
      <c r="AF2335">
        <v>9916.3897058823532</v>
      </c>
      <c r="AG2335">
        <v>12308.349693251534</v>
      </c>
      <c r="AH2335">
        <v>10513.766666666666</v>
      </c>
      <c r="AI2335">
        <v>10587.482558139534</v>
      </c>
      <c r="AJ2335">
        <v>12039.504587155963</v>
      </c>
      <c r="AK2335">
        <v>13643.22480620155</v>
      </c>
      <c r="AL2335">
        <v>16765.899159663866</v>
      </c>
      <c r="AM2335">
        <v>12807.4375</v>
      </c>
      <c r="AN2335">
        <v>9418.2300884955748</v>
      </c>
      <c r="AO2335">
        <v>9932.2941176470595</v>
      </c>
      <c r="AP2335">
        <v>14297.306306306305</v>
      </c>
      <c r="AQ2335">
        <v>9890.4179104477607</v>
      </c>
    </row>
    <row r="2336" spans="17:43" x14ac:dyDescent="0.4">
      <c r="Q2336">
        <v>13063.72794117647</v>
      </c>
      <c r="R2336">
        <v>14103.588957055215</v>
      </c>
      <c r="S2336">
        <v>14118.125</v>
      </c>
      <c r="T2336">
        <v>13234.226744186046</v>
      </c>
      <c r="U2336">
        <v>14771.100917431193</v>
      </c>
      <c r="V2336">
        <v>17701.852713178294</v>
      </c>
      <c r="W2336">
        <v>18073.336134453781</v>
      </c>
      <c r="X2336">
        <v>15915.642857142857</v>
      </c>
      <c r="Y2336">
        <v>13469.070796460177</v>
      </c>
      <c r="Z2336">
        <v>12733.862745098038</v>
      </c>
      <c r="AA2336">
        <v>19709.765765765766</v>
      </c>
      <c r="AB2336">
        <v>14131.388059701492</v>
      </c>
      <c r="AF2336">
        <v>9910.1544117647063</v>
      </c>
      <c r="AG2336">
        <v>12307.533742331289</v>
      </c>
      <c r="AH2336">
        <v>10522.808333333332</v>
      </c>
      <c r="AI2336">
        <v>10580.459302325582</v>
      </c>
      <c r="AJ2336">
        <v>12036.293577981651</v>
      </c>
      <c r="AK2336">
        <v>13658.759689922481</v>
      </c>
      <c r="AL2336">
        <v>16754.789915966387</v>
      </c>
      <c r="AM2336">
        <v>12804.392857142857</v>
      </c>
      <c r="AN2336">
        <v>9418.0088495575219</v>
      </c>
      <c r="AO2336">
        <v>9934.4771241830058</v>
      </c>
      <c r="AP2336">
        <v>14290.027027027027</v>
      </c>
      <c r="AQ2336">
        <v>9885.9776119402977</v>
      </c>
    </row>
    <row r="2337" spans="17:43" x14ac:dyDescent="0.4">
      <c r="Q2337">
        <v>13067.632352941177</v>
      </c>
      <c r="R2337">
        <v>14099.165644171779</v>
      </c>
      <c r="S2337">
        <v>14115.125</v>
      </c>
      <c r="T2337">
        <v>13232.517441860466</v>
      </c>
      <c r="U2337">
        <v>14770.522935779816</v>
      </c>
      <c r="V2337">
        <v>17692.720930232557</v>
      </c>
      <c r="W2337">
        <v>18060.428571428572</v>
      </c>
      <c r="X2337">
        <v>15925.3125</v>
      </c>
      <c r="Y2337">
        <v>13466.269911504425</v>
      </c>
      <c r="Z2337">
        <v>12728.366013071896</v>
      </c>
      <c r="AA2337">
        <v>19732.909909909911</v>
      </c>
      <c r="AB2337">
        <v>14126.231343283582</v>
      </c>
      <c r="AF2337">
        <v>9918.5073529411766</v>
      </c>
      <c r="AG2337">
        <v>12304.61963190184</v>
      </c>
      <c r="AH2337">
        <v>10525.233333333334</v>
      </c>
      <c r="AI2337">
        <v>10579.767441860466</v>
      </c>
      <c r="AJ2337">
        <v>12029.155963302752</v>
      </c>
      <c r="AK2337">
        <v>13662.713178294574</v>
      </c>
      <c r="AL2337">
        <v>16730.747899159665</v>
      </c>
      <c r="AM2337">
        <v>12805.241071428571</v>
      </c>
      <c r="AN2337">
        <v>9418.7743362831861</v>
      </c>
      <c r="AO2337">
        <v>9933.6209150326795</v>
      </c>
      <c r="AP2337">
        <v>14285.495495495496</v>
      </c>
      <c r="AQ2337">
        <v>9886.9776119402977</v>
      </c>
    </row>
    <row r="2338" spans="17:43" x14ac:dyDescent="0.4">
      <c r="Q2338">
        <v>13065.205882352941</v>
      </c>
      <c r="R2338">
        <v>14103.472392638037</v>
      </c>
      <c r="S2338">
        <v>14124.183333333332</v>
      </c>
      <c r="T2338">
        <v>13232.709302325582</v>
      </c>
      <c r="U2338">
        <v>14769.651376146789</v>
      </c>
      <c r="V2338">
        <v>17696.310077519382</v>
      </c>
      <c r="W2338">
        <v>18057.378151260506</v>
      </c>
      <c r="X2338">
        <v>15922.294642857143</v>
      </c>
      <c r="Y2338">
        <v>13461.517699115044</v>
      </c>
      <c r="Z2338">
        <v>12735.882352941177</v>
      </c>
      <c r="AA2338">
        <v>19735.54054054054</v>
      </c>
      <c r="AB2338">
        <v>14130.582089552239</v>
      </c>
      <c r="AF2338">
        <v>9916.301470588236</v>
      </c>
      <c r="AG2338">
        <v>12303.969325153374</v>
      </c>
      <c r="AH2338">
        <v>10525.783333333333</v>
      </c>
      <c r="AI2338">
        <v>10575.517441860466</v>
      </c>
      <c r="AJ2338">
        <v>12016.908256880733</v>
      </c>
      <c r="AK2338">
        <v>13667.139534883721</v>
      </c>
      <c r="AL2338">
        <v>16723.18487394958</v>
      </c>
      <c r="AM2338">
        <v>12797.508928571429</v>
      </c>
      <c r="AN2338">
        <v>9417.6194690265493</v>
      </c>
      <c r="AO2338">
        <v>9935.4509803921574</v>
      </c>
      <c r="AP2338">
        <v>14291.666666666666</v>
      </c>
      <c r="AQ2338">
        <v>9890.0298507462685</v>
      </c>
    </row>
    <row r="2339" spans="17:43" x14ac:dyDescent="0.4">
      <c r="Q2339">
        <v>13071.404411764706</v>
      </c>
      <c r="R2339">
        <v>14094.073619631901</v>
      </c>
      <c r="S2339">
        <v>14130.516666666666</v>
      </c>
      <c r="T2339">
        <v>13231.232558139534</v>
      </c>
      <c r="U2339">
        <v>14775.623853211009</v>
      </c>
      <c r="V2339">
        <v>17695.751937984496</v>
      </c>
      <c r="W2339">
        <v>18054.9243697479</v>
      </c>
      <c r="X2339">
        <v>15937.303571428571</v>
      </c>
      <c r="Y2339">
        <v>13453.29203539823</v>
      </c>
      <c r="Z2339">
        <v>12740.764705882353</v>
      </c>
      <c r="AA2339">
        <v>19745.126126126128</v>
      </c>
      <c r="AB2339">
        <v>14125.835820895523</v>
      </c>
      <c r="AF2339">
        <v>9924.2794117647063</v>
      </c>
      <c r="AG2339">
        <v>12296.588957055215</v>
      </c>
      <c r="AH2339">
        <v>10530.308333333332</v>
      </c>
      <c r="AI2339">
        <v>10575.406976744185</v>
      </c>
      <c r="AJ2339">
        <v>12006.311926605504</v>
      </c>
      <c r="AK2339">
        <v>13676.782945736433</v>
      </c>
      <c r="AL2339">
        <v>16724.226890756301</v>
      </c>
      <c r="AM2339">
        <v>12789.776785714286</v>
      </c>
      <c r="AN2339">
        <v>9417.7522123893814</v>
      </c>
      <c r="AO2339">
        <v>9943.176470588236</v>
      </c>
      <c r="AP2339">
        <v>14298.576576576577</v>
      </c>
      <c r="AQ2339">
        <v>9885.3208955223872</v>
      </c>
    </row>
    <row r="2340" spans="17:43" x14ac:dyDescent="0.4">
      <c r="Q2340">
        <v>13075.970588235294</v>
      </c>
      <c r="R2340">
        <v>14095.398773006134</v>
      </c>
      <c r="S2340">
        <v>14144.441666666668</v>
      </c>
      <c r="T2340">
        <v>13252.377906976744</v>
      </c>
      <c r="U2340">
        <v>14783.678899082568</v>
      </c>
      <c r="V2340">
        <v>17701.062015503878</v>
      </c>
      <c r="W2340">
        <v>18043.73949579832</v>
      </c>
      <c r="X2340">
        <v>15934.053571428571</v>
      </c>
      <c r="Y2340">
        <v>13455.774336283186</v>
      </c>
      <c r="Z2340">
        <v>12742.235294117647</v>
      </c>
      <c r="AA2340">
        <v>19717.27027027027</v>
      </c>
      <c r="AB2340">
        <v>14130.492537313432</v>
      </c>
      <c r="AF2340">
        <v>9922.073529411764</v>
      </c>
      <c r="AG2340">
        <v>12297.938650306749</v>
      </c>
      <c r="AH2340">
        <v>10529.775</v>
      </c>
      <c r="AI2340">
        <v>10575.441860465116</v>
      </c>
      <c r="AJ2340">
        <v>12003.018348623853</v>
      </c>
      <c r="AK2340">
        <v>13669.767441860466</v>
      </c>
      <c r="AL2340">
        <v>16722.974789915967</v>
      </c>
      <c r="AM2340">
        <v>12804.4375</v>
      </c>
      <c r="AN2340">
        <v>9416.7654867256642</v>
      </c>
      <c r="AO2340">
        <v>9933.1503267973858</v>
      </c>
      <c r="AP2340">
        <v>14281.621621621622</v>
      </c>
      <c r="AQ2340">
        <v>9887.626865671642</v>
      </c>
    </row>
    <row r="2341" spans="17:43" x14ac:dyDescent="0.4">
      <c r="Q2341">
        <v>13068.205882352941</v>
      </c>
      <c r="R2341">
        <v>14097.073619631901</v>
      </c>
      <c r="S2341">
        <v>14147.058333333332</v>
      </c>
      <c r="T2341">
        <v>13247.110465116279</v>
      </c>
      <c r="U2341">
        <v>14789.871559633028</v>
      </c>
      <c r="V2341">
        <v>17712.891472868218</v>
      </c>
      <c r="W2341">
        <v>18046.865546218487</v>
      </c>
      <c r="X2341">
        <v>15936.098214285714</v>
      </c>
      <c r="Y2341">
        <v>13463.747787610619</v>
      </c>
      <c r="Z2341">
        <v>12743.418300653595</v>
      </c>
      <c r="AA2341">
        <v>19724.450450450451</v>
      </c>
      <c r="AB2341">
        <v>14146.119402985074</v>
      </c>
      <c r="AF2341">
        <v>9935.4926470588234</v>
      </c>
      <c r="AG2341">
        <v>12295.134969325154</v>
      </c>
      <c r="AH2341">
        <v>10530.766666666666</v>
      </c>
      <c r="AI2341">
        <v>10580.488372093023</v>
      </c>
      <c r="AJ2341">
        <v>12002.110091743119</v>
      </c>
      <c r="AK2341">
        <v>13661.29457364341</v>
      </c>
      <c r="AL2341">
        <v>16739.831932773108</v>
      </c>
      <c r="AM2341">
        <v>12799.580357142857</v>
      </c>
      <c r="AN2341">
        <v>9418.2522123893814</v>
      </c>
      <c r="AO2341">
        <v>9928.6666666666661</v>
      </c>
      <c r="AP2341">
        <v>14295.324324324325</v>
      </c>
      <c r="AQ2341">
        <v>9891.0447761194027</v>
      </c>
    </row>
    <row r="2342" spans="17:43" x14ac:dyDescent="0.4">
      <c r="Q2342">
        <v>13066.360294117647</v>
      </c>
      <c r="R2342">
        <v>14101.466257668711</v>
      </c>
      <c r="S2342">
        <v>14148.916666666666</v>
      </c>
      <c r="T2342">
        <v>13253.988372093023</v>
      </c>
      <c r="U2342">
        <v>14777.412844036697</v>
      </c>
      <c r="V2342">
        <v>17599.062015503878</v>
      </c>
      <c r="W2342">
        <v>18046.176470588234</v>
      </c>
      <c r="X2342">
        <v>15916.723214285714</v>
      </c>
      <c r="Y2342">
        <v>13473.694690265487</v>
      </c>
      <c r="Z2342">
        <v>12743.830065359478</v>
      </c>
      <c r="AA2342">
        <v>19690.612612612611</v>
      </c>
      <c r="AB2342">
        <v>14153.641791044776</v>
      </c>
      <c r="AF2342">
        <v>9933.823529411764</v>
      </c>
      <c r="AG2342">
        <v>12287.503067484662</v>
      </c>
      <c r="AH2342">
        <v>10530.191666666668</v>
      </c>
      <c r="AI2342">
        <v>10591.744186046511</v>
      </c>
      <c r="AJ2342">
        <v>12001.211009174312</v>
      </c>
      <c r="AK2342">
        <v>13630.674418604651</v>
      </c>
      <c r="AL2342">
        <v>16751.159663865546</v>
      </c>
      <c r="AM2342">
        <v>12796.946428571429</v>
      </c>
      <c r="AN2342">
        <v>9422.0663716814161</v>
      </c>
      <c r="AO2342">
        <v>9930.5228758169942</v>
      </c>
      <c r="AP2342">
        <v>14290.414414414414</v>
      </c>
      <c r="AQ2342">
        <v>9893.1791044776128</v>
      </c>
    </row>
    <row r="2343" spans="17:43" x14ac:dyDescent="0.4">
      <c r="Q2343">
        <v>13066.72794117647</v>
      </c>
      <c r="R2343">
        <v>14098.40490797546</v>
      </c>
      <c r="S2343">
        <v>14132.458333333334</v>
      </c>
      <c r="T2343">
        <v>13250.034883720929</v>
      </c>
      <c r="U2343">
        <v>14779.48623853211</v>
      </c>
      <c r="V2343">
        <v>17704.868217054263</v>
      </c>
      <c r="W2343">
        <v>18036.294117647059</v>
      </c>
      <c r="X2343">
        <v>15913.401785714286</v>
      </c>
      <c r="Y2343">
        <v>13457.176991150442</v>
      </c>
      <c r="Z2343">
        <v>12734.294117647059</v>
      </c>
      <c r="AA2343">
        <v>19684.675675675677</v>
      </c>
      <c r="AB2343">
        <v>14147.082089552239</v>
      </c>
      <c r="AF2343">
        <v>9934.5294117647063</v>
      </c>
      <c r="AG2343">
        <v>12290.601226993866</v>
      </c>
      <c r="AH2343">
        <v>10519.316666666668</v>
      </c>
      <c r="AI2343">
        <v>10597.959302325582</v>
      </c>
      <c r="AJ2343">
        <v>12011.660550458715</v>
      </c>
      <c r="AK2343">
        <v>13648.248062015504</v>
      </c>
      <c r="AL2343">
        <v>16748.268907563026</v>
      </c>
      <c r="AM2343">
        <v>12796.410714285714</v>
      </c>
      <c r="AN2343">
        <v>9423.6902654867263</v>
      </c>
      <c r="AO2343">
        <v>9932.3529411764703</v>
      </c>
      <c r="AP2343">
        <v>14282.126126126126</v>
      </c>
      <c r="AQ2343">
        <v>9890.5895522388055</v>
      </c>
    </row>
    <row r="2344" spans="17:43" x14ac:dyDescent="0.4">
      <c r="Q2344">
        <v>13064.191176470587</v>
      </c>
      <c r="R2344">
        <v>14104.030674846626</v>
      </c>
      <c r="S2344">
        <v>14124.483333333334</v>
      </c>
      <c r="T2344">
        <v>13255.639534883721</v>
      </c>
      <c r="U2344">
        <v>14785.91743119266</v>
      </c>
      <c r="V2344">
        <v>17700.550387596901</v>
      </c>
      <c r="W2344">
        <v>18037.050420168067</v>
      </c>
      <c r="X2344">
        <v>15909.803571428571</v>
      </c>
      <c r="Y2344">
        <v>13480.889380530973</v>
      </c>
      <c r="Z2344">
        <v>12728.405228758171</v>
      </c>
      <c r="AA2344">
        <v>19670.927927927929</v>
      </c>
      <c r="AB2344">
        <v>14149.641791044776</v>
      </c>
      <c r="AF2344">
        <v>9930.198529411764</v>
      </c>
      <c r="AG2344">
        <v>12288.073619631901</v>
      </c>
      <c r="AH2344">
        <v>10510.691666666668</v>
      </c>
      <c r="AI2344">
        <v>10589.011627906977</v>
      </c>
      <c r="AJ2344">
        <v>12013.504587155963</v>
      </c>
      <c r="AK2344">
        <v>13641.744186046511</v>
      </c>
      <c r="AL2344">
        <v>16746.957983193279</v>
      </c>
      <c r="AM2344">
        <v>12796.517857142857</v>
      </c>
      <c r="AN2344">
        <v>9424.1902654867263</v>
      </c>
      <c r="AO2344">
        <v>9925.2091503267966</v>
      </c>
      <c r="AP2344">
        <v>14285.684684684684</v>
      </c>
      <c r="AQ2344">
        <v>9891.6343283582082</v>
      </c>
    </row>
    <row r="2345" spans="17:43" x14ac:dyDescent="0.4">
      <c r="Q2345">
        <v>13068.580882352941</v>
      </c>
      <c r="R2345">
        <v>14110.411042944785</v>
      </c>
      <c r="S2345">
        <v>14126.491666666667</v>
      </c>
      <c r="T2345">
        <v>13255.325581395349</v>
      </c>
      <c r="U2345">
        <v>14771.935779816513</v>
      </c>
      <c r="V2345">
        <v>17701.77519379845</v>
      </c>
      <c r="W2345">
        <v>18037.050420168067</v>
      </c>
      <c r="X2345">
        <v>15911.116071428571</v>
      </c>
      <c r="Y2345">
        <v>13481.300884955752</v>
      </c>
      <c r="Z2345">
        <v>12735.83660130719</v>
      </c>
      <c r="AA2345">
        <v>19683.117117117115</v>
      </c>
      <c r="AB2345">
        <v>14152.917910447761</v>
      </c>
      <c r="AF2345">
        <v>9927.2647058823532</v>
      </c>
      <c r="AG2345">
        <v>12274.35582822086</v>
      </c>
      <c r="AH2345">
        <v>10513.9</v>
      </c>
      <c r="AI2345">
        <v>10587.912790697674</v>
      </c>
      <c r="AJ2345">
        <v>12012.587155963303</v>
      </c>
      <c r="AK2345">
        <v>13655.441860465116</v>
      </c>
      <c r="AL2345">
        <v>16754.873949579833</v>
      </c>
      <c r="AM2345">
        <v>12794.205357142857</v>
      </c>
      <c r="AN2345">
        <v>9426.1637168141588</v>
      </c>
      <c r="AO2345">
        <v>9926.9738562091497</v>
      </c>
      <c r="AP2345">
        <v>14311.639639639639</v>
      </c>
      <c r="AQ2345">
        <v>9893.8208955223872</v>
      </c>
    </row>
    <row r="2346" spans="17:43" x14ac:dyDescent="0.4">
      <c r="Q2346">
        <v>13075.97794117647</v>
      </c>
      <c r="R2346">
        <v>14114.104294478528</v>
      </c>
      <c r="S2346">
        <v>14119.366666666667</v>
      </c>
      <c r="T2346">
        <v>13260.186046511628</v>
      </c>
      <c r="U2346">
        <v>14763.926605504586</v>
      </c>
      <c r="V2346">
        <v>17688.108527131782</v>
      </c>
      <c r="W2346">
        <v>18043.504201680673</v>
      </c>
      <c r="X2346">
        <v>15907.991071428571</v>
      </c>
      <c r="Y2346">
        <v>13481.606194690265</v>
      </c>
      <c r="Z2346">
        <v>12744.980392156862</v>
      </c>
      <c r="AA2346">
        <v>19662.342342342341</v>
      </c>
      <c r="AB2346">
        <v>14143.477611940298</v>
      </c>
      <c r="AF2346">
        <v>9928.125</v>
      </c>
      <c r="AG2346">
        <v>12281.208588957055</v>
      </c>
      <c r="AH2346">
        <v>10506.15</v>
      </c>
      <c r="AI2346">
        <v>10586.686046511628</v>
      </c>
      <c r="AJ2346">
        <v>12028.08256880734</v>
      </c>
      <c r="AK2346">
        <v>13651.68992248062</v>
      </c>
      <c r="AL2346">
        <v>16759.319327731093</v>
      </c>
      <c r="AM2346">
        <v>12787.383928571429</v>
      </c>
      <c r="AN2346">
        <v>9425.2079646017701</v>
      </c>
      <c r="AO2346">
        <v>9930.7777777777774</v>
      </c>
      <c r="AP2346">
        <v>14283.702702702703</v>
      </c>
      <c r="AQ2346">
        <v>9894.9477611940292</v>
      </c>
    </row>
    <row r="2347" spans="17:43" x14ac:dyDescent="0.4">
      <c r="Q2347">
        <v>13073.007352941177</v>
      </c>
      <c r="R2347">
        <v>14118.202453987729</v>
      </c>
      <c r="S2347">
        <v>14119.416666666666</v>
      </c>
      <c r="T2347">
        <v>13248.244186046511</v>
      </c>
      <c r="U2347">
        <v>14775.550458715596</v>
      </c>
      <c r="V2347">
        <v>17691.302325581397</v>
      </c>
      <c r="W2347">
        <v>18036.436974789915</v>
      </c>
      <c r="X2347">
        <v>15909.982142857143</v>
      </c>
      <c r="Y2347">
        <v>13486.933628318584</v>
      </c>
      <c r="Z2347">
        <v>12746.542483660131</v>
      </c>
      <c r="AA2347">
        <v>19675.990990990991</v>
      </c>
      <c r="AB2347">
        <v>14138.328358208955</v>
      </c>
      <c r="AF2347">
        <v>9927.5147058823532</v>
      </c>
      <c r="AG2347">
        <v>12279.35582822086</v>
      </c>
      <c r="AH2347">
        <v>10507.858333333334</v>
      </c>
      <c r="AI2347">
        <v>10578.418604651162</v>
      </c>
      <c r="AJ2347">
        <v>12029.348623853211</v>
      </c>
      <c r="AK2347">
        <v>13646.155038759691</v>
      </c>
      <c r="AL2347">
        <v>16753.873949579833</v>
      </c>
      <c r="AM2347">
        <v>12776.0625</v>
      </c>
      <c r="AN2347">
        <v>9420.4823008849562</v>
      </c>
      <c r="AO2347">
        <v>9935.2352941176468</v>
      </c>
      <c r="AP2347">
        <v>14278.306306306305</v>
      </c>
      <c r="AQ2347">
        <v>9887.6567164179105</v>
      </c>
    </row>
    <row r="2348" spans="17:43" x14ac:dyDescent="0.4">
      <c r="Q2348">
        <v>13070.507352941177</v>
      </c>
      <c r="R2348">
        <v>14132.435582822085</v>
      </c>
      <c r="S2348">
        <v>14105.791666666666</v>
      </c>
      <c r="T2348">
        <v>13235.139534883721</v>
      </c>
      <c r="U2348">
        <v>14778.678899082568</v>
      </c>
      <c r="V2348">
        <v>17699.689922480618</v>
      </c>
      <c r="W2348">
        <v>18036.605042016807</v>
      </c>
      <c r="X2348">
        <v>15912.875</v>
      </c>
      <c r="Y2348">
        <v>13496.146017699115</v>
      </c>
      <c r="Z2348">
        <v>12748.372549019608</v>
      </c>
      <c r="AA2348">
        <v>19688.162162162163</v>
      </c>
      <c r="AB2348">
        <v>14141.410447761195</v>
      </c>
      <c r="AF2348">
        <v>9933.7352941176468</v>
      </c>
      <c r="AG2348">
        <v>12275.282208588957</v>
      </c>
      <c r="AH2348">
        <v>10514.633333333333</v>
      </c>
      <c r="AI2348">
        <v>10580.976744186046</v>
      </c>
      <c r="AJ2348">
        <v>12029.935779816513</v>
      </c>
      <c r="AK2348">
        <v>13653.263565891473</v>
      </c>
      <c r="AL2348">
        <v>16746.89075630252</v>
      </c>
      <c r="AM2348">
        <v>12765.776785714286</v>
      </c>
      <c r="AN2348">
        <v>9418.7743362831861</v>
      </c>
      <c r="AO2348">
        <v>9932.1176470588234</v>
      </c>
      <c r="AP2348">
        <v>14285.675675675675</v>
      </c>
      <c r="AQ2348">
        <v>9889.492537313432</v>
      </c>
    </row>
    <row r="2349" spans="17:43" x14ac:dyDescent="0.4">
      <c r="Q2349">
        <v>13061.198529411764</v>
      </c>
      <c r="R2349">
        <v>14144.932515337423</v>
      </c>
      <c r="S2349">
        <v>14103.791666666666</v>
      </c>
      <c r="T2349">
        <v>13237.552325581395</v>
      </c>
      <c r="U2349">
        <v>14768.834862385322</v>
      </c>
      <c r="V2349">
        <v>17701.844961240309</v>
      </c>
      <c r="W2349">
        <v>18030.168067226892</v>
      </c>
      <c r="X2349">
        <v>15914.741071428571</v>
      </c>
      <c r="Y2349">
        <v>13500.862831858407</v>
      </c>
      <c r="Z2349">
        <v>12751.104575163399</v>
      </c>
      <c r="AA2349">
        <v>19697.558558558558</v>
      </c>
      <c r="AB2349">
        <v>14143.910447761195</v>
      </c>
      <c r="AF2349">
        <v>9936.7279411764703</v>
      </c>
      <c r="AG2349">
        <v>12269.791411042945</v>
      </c>
      <c r="AH2349">
        <v>10520.716666666667</v>
      </c>
      <c r="AI2349">
        <v>10589.476744186046</v>
      </c>
      <c r="AJ2349">
        <v>12030.073394495414</v>
      </c>
      <c r="AK2349">
        <v>13637.658914728681</v>
      </c>
      <c r="AL2349">
        <v>16742.428571428572</v>
      </c>
      <c r="AM2349">
        <v>12762.107142857143</v>
      </c>
      <c r="AN2349">
        <v>9418.1858407079653</v>
      </c>
      <c r="AO2349">
        <v>9929.9542483660134</v>
      </c>
      <c r="AP2349">
        <v>14279.504504504504</v>
      </c>
      <c r="AQ2349">
        <v>9894.194029850747</v>
      </c>
    </row>
    <row r="2350" spans="17:43" x14ac:dyDescent="0.4">
      <c r="Q2350">
        <v>13065.066176470587</v>
      </c>
      <c r="R2350">
        <v>14139.779141104294</v>
      </c>
      <c r="S2350">
        <v>14109.891666666666</v>
      </c>
      <c r="T2350">
        <v>13231.994186046511</v>
      </c>
      <c r="U2350">
        <v>14764.302752293577</v>
      </c>
      <c r="V2350">
        <v>17706.480620155038</v>
      </c>
      <c r="W2350">
        <v>18029.865546218487</v>
      </c>
      <c r="X2350">
        <v>15920.160714285714</v>
      </c>
      <c r="Y2350">
        <v>13491.035398230088</v>
      </c>
      <c r="Z2350">
        <v>12738.346405228758</v>
      </c>
      <c r="AA2350">
        <v>19687.64864864865</v>
      </c>
      <c r="AB2350">
        <v>14137.156716417911</v>
      </c>
      <c r="AF2350">
        <v>9940.948529411764</v>
      </c>
      <c r="AG2350">
        <v>12276.723926380368</v>
      </c>
      <c r="AH2350">
        <v>10517.591666666667</v>
      </c>
      <c r="AI2350">
        <v>10596.639534883721</v>
      </c>
      <c r="AJ2350">
        <v>12023.348623853211</v>
      </c>
      <c r="AK2350">
        <v>13622.713178294574</v>
      </c>
      <c r="AL2350">
        <v>16730.134453781513</v>
      </c>
      <c r="AM2350">
        <v>12757.705357142857</v>
      </c>
      <c r="AN2350">
        <v>9413.4778761061953</v>
      </c>
      <c r="AO2350">
        <v>9933.1830065359482</v>
      </c>
      <c r="AP2350">
        <v>14267.378378378378</v>
      </c>
      <c r="AQ2350">
        <v>9892.8358208955233</v>
      </c>
    </row>
    <row r="2351" spans="17:43" x14ac:dyDescent="0.4">
      <c r="Q2351">
        <v>13062.080882352941</v>
      </c>
      <c r="R2351">
        <v>14134.760736196318</v>
      </c>
      <c r="S2351">
        <v>14101.475</v>
      </c>
      <c r="T2351">
        <v>13222.947674418605</v>
      </c>
      <c r="U2351">
        <v>14768.330275229358</v>
      </c>
      <c r="V2351">
        <v>17716.883720930233</v>
      </c>
      <c r="W2351">
        <v>18020.008403361346</v>
      </c>
      <c r="X2351">
        <v>15918.080357142857</v>
      </c>
      <c r="Y2351">
        <v>13501.504424778761</v>
      </c>
      <c r="Z2351">
        <v>12735.320261437908</v>
      </c>
      <c r="AA2351">
        <v>19704.297297297297</v>
      </c>
      <c r="AB2351">
        <v>14141.186567164179</v>
      </c>
      <c r="AF2351">
        <v>9935.8823529411766</v>
      </c>
      <c r="AG2351">
        <v>12270.822085889571</v>
      </c>
      <c r="AH2351">
        <v>10517.525</v>
      </c>
      <c r="AI2351">
        <v>10603.936046511628</v>
      </c>
      <c r="AJ2351">
        <v>12005.834862385322</v>
      </c>
      <c r="AK2351">
        <v>13609.565891472868</v>
      </c>
      <c r="AL2351">
        <v>16717.44537815126</v>
      </c>
      <c r="AM2351">
        <v>12753.053571428571</v>
      </c>
      <c r="AN2351">
        <v>9412.4159292035401</v>
      </c>
      <c r="AO2351">
        <v>9921.4117647058829</v>
      </c>
      <c r="AP2351">
        <v>14277.720720720721</v>
      </c>
      <c r="AQ2351">
        <v>9893.2388059701498</v>
      </c>
    </row>
    <row r="2352" spans="17:43" x14ac:dyDescent="0.4">
      <c r="Q2352">
        <v>13059.419117647059</v>
      </c>
      <c r="R2352">
        <v>14121.312883435583</v>
      </c>
      <c r="S2352">
        <v>14108.508333333333</v>
      </c>
      <c r="T2352">
        <v>13228.633720930233</v>
      </c>
      <c r="U2352">
        <v>14758.642201834862</v>
      </c>
      <c r="V2352">
        <v>17702.387596899225</v>
      </c>
      <c r="W2352">
        <v>18019.394957983193</v>
      </c>
      <c r="X2352">
        <v>15912.544642857143</v>
      </c>
      <c r="Y2352">
        <v>13496.91592920354</v>
      </c>
      <c r="Z2352">
        <v>12734.97385620915</v>
      </c>
      <c r="AA2352">
        <v>19698.594594594593</v>
      </c>
      <c r="AB2352">
        <v>14144.656716417911</v>
      </c>
      <c r="AF2352">
        <v>9939.9411764705874</v>
      </c>
      <c r="AG2352">
        <v>12266.398773006134</v>
      </c>
      <c r="AH2352">
        <v>10512.875</v>
      </c>
      <c r="AI2352">
        <v>10615.197674418605</v>
      </c>
      <c r="AJ2352">
        <v>12015.788990825688</v>
      </c>
      <c r="AK2352">
        <v>13612.713178294574</v>
      </c>
      <c r="AL2352">
        <v>16705.310924369747</v>
      </c>
      <c r="AM2352">
        <v>12744.1875</v>
      </c>
      <c r="AN2352">
        <v>9415.4823008849562</v>
      </c>
      <c r="AO2352">
        <v>9912.2026143790845</v>
      </c>
      <c r="AP2352">
        <v>14268.747747747748</v>
      </c>
      <c r="AQ2352">
        <v>9895.380597014926</v>
      </c>
    </row>
    <row r="2353" spans="17:43" x14ac:dyDescent="0.4">
      <c r="Q2353">
        <v>13054.433823529413</v>
      </c>
      <c r="R2353">
        <v>14111.834355828221</v>
      </c>
      <c r="S2353">
        <v>14126.341666666667</v>
      </c>
      <c r="T2353">
        <v>13231.953488372093</v>
      </c>
      <c r="U2353">
        <v>14746.100917431193</v>
      </c>
      <c r="V2353">
        <v>17695.713178294573</v>
      </c>
      <c r="W2353">
        <v>18018.243697478993</v>
      </c>
      <c r="X2353">
        <v>15902.366071428571</v>
      </c>
      <c r="Y2353">
        <v>13490.628318584071</v>
      </c>
      <c r="Z2353">
        <v>12739.372549019608</v>
      </c>
      <c r="AA2353">
        <v>19699.972972972973</v>
      </c>
      <c r="AB2353">
        <v>14144.567164179105</v>
      </c>
      <c r="AF2353">
        <v>9940.3161764705874</v>
      </c>
      <c r="AG2353">
        <v>12256.877300613496</v>
      </c>
      <c r="AH2353">
        <v>10512.025</v>
      </c>
      <c r="AI2353">
        <v>10622.587209302326</v>
      </c>
      <c r="AJ2353">
        <v>12016.036697247706</v>
      </c>
      <c r="AK2353">
        <v>13599.612403100775</v>
      </c>
      <c r="AL2353">
        <v>16695.605042016807</v>
      </c>
      <c r="AM2353">
        <v>12748.035714285714</v>
      </c>
      <c r="AN2353">
        <v>9417.5973451327427</v>
      </c>
      <c r="AO2353">
        <v>9902.5555555555547</v>
      </c>
      <c r="AP2353">
        <v>14273.657657657657</v>
      </c>
      <c r="AQ2353">
        <v>9891.9179104477607</v>
      </c>
    </row>
    <row r="2354" spans="17:43" x14ac:dyDescent="0.4">
      <c r="Q2354">
        <v>13052.97794117647</v>
      </c>
      <c r="R2354">
        <v>14108.288343558283</v>
      </c>
      <c r="S2354">
        <v>14124.125</v>
      </c>
      <c r="T2354">
        <v>13217.662790697674</v>
      </c>
      <c r="U2354">
        <v>14750.08256880734</v>
      </c>
      <c r="V2354">
        <v>17705.550387596901</v>
      </c>
      <c r="W2354">
        <v>18006.058823529413</v>
      </c>
      <c r="X2354">
        <v>15882.857142857143</v>
      </c>
      <c r="Y2354">
        <v>13491.761061946903</v>
      </c>
      <c r="Z2354">
        <v>12735.725490196079</v>
      </c>
      <c r="AA2354">
        <v>19693.135135135137</v>
      </c>
      <c r="AB2354">
        <v>14143.067164179105</v>
      </c>
      <c r="AF2354">
        <v>9940.2573529411766</v>
      </c>
      <c r="AG2354">
        <v>12263.165644171779</v>
      </c>
      <c r="AH2354">
        <v>10517.458333333334</v>
      </c>
      <c r="AI2354">
        <v>10620.627906976744</v>
      </c>
      <c r="AJ2354">
        <v>12011.155963302752</v>
      </c>
      <c r="AK2354">
        <v>13606.069767441861</v>
      </c>
      <c r="AL2354">
        <v>16686.126050420167</v>
      </c>
      <c r="AM2354">
        <v>12752.339285714286</v>
      </c>
      <c r="AN2354">
        <v>9416.2256637168139</v>
      </c>
      <c r="AO2354">
        <v>9915.9150326797389</v>
      </c>
      <c r="AP2354">
        <v>14285.918918918918</v>
      </c>
      <c r="AQ2354">
        <v>9885.5</v>
      </c>
    </row>
    <row r="2355" spans="17:43" x14ac:dyDescent="0.4">
      <c r="Q2355">
        <v>13040.779411764706</v>
      </c>
      <c r="R2355">
        <v>14101.938650306749</v>
      </c>
      <c r="S2355">
        <v>14128.125</v>
      </c>
      <c r="T2355">
        <v>13237.343023255815</v>
      </c>
      <c r="U2355">
        <v>14753.073394495414</v>
      </c>
      <c r="V2355">
        <v>17693.914728682172</v>
      </c>
      <c r="W2355">
        <v>18001.974789915967</v>
      </c>
      <c r="X2355">
        <v>15874.044642857143</v>
      </c>
      <c r="Y2355">
        <v>13496.823008849558</v>
      </c>
      <c r="Z2355">
        <v>12746.065359477125</v>
      </c>
      <c r="AA2355">
        <v>19694.261261261261</v>
      </c>
      <c r="AB2355">
        <v>14148.753731343284</v>
      </c>
      <c r="AF2355">
        <v>9943.8676470588234</v>
      </c>
      <c r="AG2355">
        <v>12279.306748466257</v>
      </c>
      <c r="AH2355">
        <v>10517.058333333332</v>
      </c>
      <c r="AI2355">
        <v>10625.936046511628</v>
      </c>
      <c r="AJ2355">
        <v>12015.80733944954</v>
      </c>
      <c r="AK2355">
        <v>13599.720930232557</v>
      </c>
      <c r="AL2355">
        <v>16674.268907563026</v>
      </c>
      <c r="AM2355">
        <v>12750.160714285714</v>
      </c>
      <c r="AN2355">
        <v>9420.4380530973449</v>
      </c>
      <c r="AO2355">
        <v>9918.9738562091497</v>
      </c>
      <c r="AP2355">
        <v>14279.747747747748</v>
      </c>
      <c r="AQ2355">
        <v>9884.1417910447763</v>
      </c>
    </row>
    <row r="2356" spans="17:43" x14ac:dyDescent="0.4">
      <c r="Q2356">
        <v>13036.639705882353</v>
      </c>
      <c r="R2356">
        <v>14105.98773006135</v>
      </c>
      <c r="S2356">
        <v>14123.041666666666</v>
      </c>
      <c r="T2356">
        <v>13223.744186046511</v>
      </c>
      <c r="U2356">
        <v>14755.899082568807</v>
      </c>
      <c r="V2356">
        <v>17682.62015503876</v>
      </c>
      <c r="W2356">
        <v>17993.411764705881</v>
      </c>
      <c r="X2356">
        <v>15889.8125</v>
      </c>
      <c r="Y2356">
        <v>13491.451327433628</v>
      </c>
      <c r="Z2356">
        <v>12743.039215686274</v>
      </c>
      <c r="AA2356">
        <v>19684.08108108108</v>
      </c>
      <c r="AB2356">
        <v>14143.522388059702</v>
      </c>
      <c r="AF2356">
        <v>9942.4926470588234</v>
      </c>
      <c r="AG2356">
        <v>12281.01226993865</v>
      </c>
      <c r="AH2356">
        <v>10512.633333333333</v>
      </c>
      <c r="AI2356">
        <v>10620.255813953489</v>
      </c>
      <c r="AJ2356">
        <v>12019.48623853211</v>
      </c>
      <c r="AK2356">
        <v>13609.70542635659</v>
      </c>
      <c r="AL2356">
        <v>16661.394957983193</v>
      </c>
      <c r="AM2356">
        <v>12749.875</v>
      </c>
      <c r="AN2356">
        <v>9425.9557522123887</v>
      </c>
      <c r="AO2356">
        <v>9929.823529411764</v>
      </c>
      <c r="AP2356">
        <v>14284.279279279279</v>
      </c>
      <c r="AQ2356">
        <v>9879.0970149253735</v>
      </c>
    </row>
    <row r="2357" spans="17:43" x14ac:dyDescent="0.4">
      <c r="Q2357">
        <v>13043.213235294117</v>
      </c>
      <c r="R2357">
        <v>14109.613496932516</v>
      </c>
      <c r="S2357">
        <v>14116.941666666668</v>
      </c>
      <c r="T2357">
        <v>13220.587209302326</v>
      </c>
      <c r="U2357">
        <v>14757.834862385322</v>
      </c>
      <c r="V2357">
        <v>17675.589147286821</v>
      </c>
      <c r="W2357">
        <v>18001.915966386554</v>
      </c>
      <c r="X2357">
        <v>15893.017857142857</v>
      </c>
      <c r="Y2357">
        <v>13490.398230088496</v>
      </c>
      <c r="Z2357">
        <v>12739.35294117647</v>
      </c>
      <c r="AA2357">
        <v>19690.54054054054</v>
      </c>
      <c r="AB2357">
        <v>14137.485074626866</v>
      </c>
      <c r="AF2357">
        <v>9941.8897058823532</v>
      </c>
      <c r="AG2357">
        <v>12285.926380368099</v>
      </c>
      <c r="AH2357">
        <v>10521.183333333332</v>
      </c>
      <c r="AI2357">
        <v>10623.040697674418</v>
      </c>
      <c r="AJ2357">
        <v>11998.926605504586</v>
      </c>
      <c r="AK2357">
        <v>13594.255813953489</v>
      </c>
      <c r="AL2357">
        <v>16663.201680672268</v>
      </c>
      <c r="AM2357">
        <v>12759.035714285714</v>
      </c>
      <c r="AN2357">
        <v>9422.4336283185839</v>
      </c>
      <c r="AO2357">
        <v>9929.8169934640518</v>
      </c>
      <c r="AP2357">
        <v>14294.17117117117</v>
      </c>
      <c r="AQ2357">
        <v>9877.380597014926</v>
      </c>
    </row>
    <row r="2358" spans="17:43" x14ac:dyDescent="0.4">
      <c r="Q2358">
        <v>13049.551470588236</v>
      </c>
      <c r="R2358">
        <v>14108.337423312883</v>
      </c>
      <c r="S2358">
        <v>14124.35</v>
      </c>
      <c r="T2358">
        <v>13221.156976744185</v>
      </c>
      <c r="U2358">
        <v>14751.458715596331</v>
      </c>
      <c r="V2358">
        <v>17670.271317829458</v>
      </c>
      <c r="W2358">
        <v>18000.033613445379</v>
      </c>
      <c r="X2358">
        <v>15901.107142857143</v>
      </c>
      <c r="Y2358">
        <v>13496.176991150442</v>
      </c>
      <c r="Z2358">
        <v>12738</v>
      </c>
      <c r="AA2358">
        <v>19703.711711711712</v>
      </c>
      <c r="AB2358">
        <v>14127.022388059702</v>
      </c>
      <c r="AF2358">
        <v>9944.7279411764703</v>
      </c>
      <c r="AG2358">
        <v>12291.521472392638</v>
      </c>
      <c r="AH2358">
        <v>10520.583333333334</v>
      </c>
      <c r="AI2358">
        <v>10620.633720930233</v>
      </c>
      <c r="AJ2358">
        <v>12000.027522935779</v>
      </c>
      <c r="AK2358">
        <v>13605.162790697674</v>
      </c>
      <c r="AL2358">
        <v>16666.529411764706</v>
      </c>
      <c r="AM2358">
        <v>12757.419642857143</v>
      </c>
      <c r="AN2358">
        <v>9421.4557522123887</v>
      </c>
      <c r="AO2358">
        <v>9930.4379084967313</v>
      </c>
      <c r="AP2358">
        <v>14294.126126126126</v>
      </c>
      <c r="AQ2358">
        <v>9876.119402985074</v>
      </c>
    </row>
    <row r="2359" spans="17:43" x14ac:dyDescent="0.4">
      <c r="Q2359">
        <v>13059.85294117647</v>
      </c>
      <c r="R2359">
        <v>14102.889570552148</v>
      </c>
      <c r="S2359">
        <v>14128.424999999999</v>
      </c>
      <c r="T2359">
        <v>13223.534883720929</v>
      </c>
      <c r="U2359">
        <v>14746.036697247706</v>
      </c>
      <c r="V2359">
        <v>17662.356589147286</v>
      </c>
      <c r="W2359">
        <v>18001.394957983193</v>
      </c>
      <c r="X2359">
        <v>15911.107142857143</v>
      </c>
      <c r="Y2359">
        <v>13486.234513274336</v>
      </c>
      <c r="Z2359">
        <v>12741.503267973856</v>
      </c>
      <c r="AA2359">
        <v>19703.423423423425</v>
      </c>
      <c r="AB2359">
        <v>14123.970149253732</v>
      </c>
      <c r="AF2359">
        <v>9948.5588235294126</v>
      </c>
      <c r="AG2359">
        <v>12294.036809815951</v>
      </c>
      <c r="AH2359">
        <v>10521.266666666666</v>
      </c>
      <c r="AI2359">
        <v>10623.505813953489</v>
      </c>
      <c r="AJ2359">
        <v>11999.623853211009</v>
      </c>
      <c r="AK2359">
        <v>13598.263565891473</v>
      </c>
      <c r="AL2359">
        <v>16662.655462184874</v>
      </c>
      <c r="AM2359">
        <v>12753.232142857143</v>
      </c>
      <c r="AN2359">
        <v>9421.075221238938</v>
      </c>
      <c r="AO2359">
        <v>9917.3071895424837</v>
      </c>
      <c r="AP2359">
        <v>14288.666666666666</v>
      </c>
      <c r="AQ2359">
        <v>9878.253731343284</v>
      </c>
    </row>
    <row r="2360" spans="17:43" x14ac:dyDescent="0.4">
      <c r="Q2360">
        <v>13059.125</v>
      </c>
      <c r="R2360">
        <v>14108.171779141105</v>
      </c>
      <c r="S2360">
        <v>14122.941666666668</v>
      </c>
      <c r="T2360">
        <v>13221.052325581395</v>
      </c>
      <c r="U2360">
        <v>14732.972477064221</v>
      </c>
      <c r="V2360">
        <v>17658.713178294573</v>
      </c>
      <c r="W2360">
        <v>17997.134453781513</v>
      </c>
      <c r="X2360">
        <v>15907.553571428571</v>
      </c>
      <c r="Y2360">
        <v>13481.274336283186</v>
      </c>
      <c r="Z2360">
        <v>12745.941176470587</v>
      </c>
      <c r="AA2360">
        <v>19704.657657657659</v>
      </c>
      <c r="AB2360">
        <v>14115.559701492537</v>
      </c>
      <c r="AF2360">
        <v>9948.3161764705874</v>
      </c>
      <c r="AG2360">
        <v>12283.073619631901</v>
      </c>
      <c r="AH2360">
        <v>10523.325000000001</v>
      </c>
      <c r="AI2360">
        <v>10625.523255813954</v>
      </c>
      <c r="AJ2360">
        <v>11995.522935779816</v>
      </c>
      <c r="AK2360">
        <v>13603.736434108527</v>
      </c>
      <c r="AL2360">
        <v>16682.428571428572</v>
      </c>
      <c r="AM2360">
        <v>12750.919642857143</v>
      </c>
      <c r="AN2360">
        <v>9417.3362831858412</v>
      </c>
      <c r="AO2360">
        <v>9911.9215686274511</v>
      </c>
      <c r="AP2360">
        <v>14294.909909909909</v>
      </c>
      <c r="AQ2360">
        <v>9878.4626865671635</v>
      </c>
    </row>
    <row r="2361" spans="17:43" x14ac:dyDescent="0.4">
      <c r="Q2361">
        <v>13063.808823529413</v>
      </c>
      <c r="R2361">
        <v>14111.576687116565</v>
      </c>
      <c r="S2361">
        <v>14136.116666666667</v>
      </c>
      <c r="T2361">
        <v>13238.122093023256</v>
      </c>
      <c r="U2361">
        <v>14719.119266055046</v>
      </c>
      <c r="V2361">
        <v>17668.046511627908</v>
      </c>
      <c r="W2361">
        <v>17997.142857142859</v>
      </c>
      <c r="X2361">
        <v>15895.142857142857</v>
      </c>
      <c r="Y2361">
        <v>13470.889380530973</v>
      </c>
      <c r="Z2361">
        <v>12750.176470588236</v>
      </c>
      <c r="AA2361">
        <v>19715.675675675677</v>
      </c>
      <c r="AB2361">
        <v>14119.917910447761</v>
      </c>
      <c r="AF2361">
        <v>9952.3676470588234</v>
      </c>
      <c r="AG2361">
        <v>12275.398773006134</v>
      </c>
      <c r="AH2361">
        <v>10530.133333333333</v>
      </c>
      <c r="AI2361">
        <v>10632.732558139534</v>
      </c>
      <c r="AJ2361">
        <v>11986.559633027522</v>
      </c>
      <c r="AK2361">
        <v>13595.852713178294</v>
      </c>
      <c r="AL2361">
        <v>16688.705882352941</v>
      </c>
      <c r="AM2361">
        <v>12755.4375</v>
      </c>
      <c r="AN2361">
        <v>9407.8849557522117</v>
      </c>
      <c r="AO2361">
        <v>9907.4052287581708</v>
      </c>
      <c r="AP2361">
        <v>14289.234234234234</v>
      </c>
      <c r="AQ2361">
        <v>9882.194029850747</v>
      </c>
    </row>
    <row r="2362" spans="17:43" x14ac:dyDescent="0.4">
      <c r="Q2362">
        <v>13057.544117647059</v>
      </c>
      <c r="R2362">
        <v>14110.116564417178</v>
      </c>
      <c r="S2362">
        <v>14132.658333333333</v>
      </c>
      <c r="T2362">
        <v>13237.616279069767</v>
      </c>
      <c r="U2362">
        <v>14717.761467889908</v>
      </c>
      <c r="V2362">
        <v>17670.031007751939</v>
      </c>
      <c r="W2362">
        <v>17985.537815126052</v>
      </c>
      <c r="X2362">
        <v>15899.285714285714</v>
      </c>
      <c r="Y2362">
        <v>13467.703539823009</v>
      </c>
      <c r="Z2362">
        <v>12763.928104575163</v>
      </c>
      <c r="AA2362">
        <v>19727.747747747748</v>
      </c>
      <c r="AB2362">
        <v>14109.679104477613</v>
      </c>
      <c r="AF2362">
        <v>9956.1323529411766</v>
      </c>
      <c r="AG2362">
        <v>12271.006134969326</v>
      </c>
      <c r="AH2362">
        <v>10530.924999999999</v>
      </c>
      <c r="AI2362">
        <v>10626.052325581395</v>
      </c>
      <c r="AJ2362">
        <v>11997.477064220184</v>
      </c>
      <c r="AK2362">
        <v>13603.178294573643</v>
      </c>
      <c r="AL2362">
        <v>16676.55462184874</v>
      </c>
      <c r="AM2362">
        <v>12750.455357142857</v>
      </c>
      <c r="AN2362">
        <v>9405.7477876106186</v>
      </c>
      <c r="AO2362">
        <v>9913.9477124183013</v>
      </c>
      <c r="AP2362">
        <v>14301.441441441442</v>
      </c>
      <c r="AQ2362">
        <v>9882.3880597014922</v>
      </c>
    </row>
    <row r="2363" spans="17:43" x14ac:dyDescent="0.4">
      <c r="Q2363">
        <v>13057.933823529413</v>
      </c>
      <c r="R2363">
        <v>14115.779141104294</v>
      </c>
      <c r="S2363">
        <v>14114.6</v>
      </c>
      <c r="T2363">
        <v>13232.901162790698</v>
      </c>
      <c r="U2363">
        <v>14720.064220183487</v>
      </c>
      <c r="V2363">
        <v>17681.023255813954</v>
      </c>
      <c r="W2363">
        <v>17984.378151260506</v>
      </c>
      <c r="X2363">
        <v>15897.803571428571</v>
      </c>
      <c r="Y2363">
        <v>13470.592920353982</v>
      </c>
      <c r="Z2363">
        <v>12777.209150326797</v>
      </c>
      <c r="AA2363">
        <v>19703.072072072071</v>
      </c>
      <c r="AB2363">
        <v>14109.149253731342</v>
      </c>
      <c r="AF2363">
        <v>9956.5367647058829</v>
      </c>
      <c r="AG2363">
        <v>12261.503067484662</v>
      </c>
      <c r="AH2363">
        <v>10534.841666666667</v>
      </c>
      <c r="AI2363">
        <v>10621.081395348838</v>
      </c>
      <c r="AJ2363">
        <v>11994.238532110092</v>
      </c>
      <c r="AK2363">
        <v>13598.612403100775</v>
      </c>
      <c r="AL2363">
        <v>16669.529411764706</v>
      </c>
      <c r="AM2363">
        <v>12744.955357142857</v>
      </c>
      <c r="AN2363">
        <v>9402.5044247787609</v>
      </c>
      <c r="AO2363">
        <v>9917.8104575163397</v>
      </c>
      <c r="AP2363">
        <v>14305.468468468469</v>
      </c>
      <c r="AQ2363">
        <v>9887.6417910447763</v>
      </c>
    </row>
    <row r="2364" spans="17:43" x14ac:dyDescent="0.4">
      <c r="Q2364">
        <v>13051.661764705883</v>
      </c>
      <c r="R2364">
        <v>14121.533742331289</v>
      </c>
      <c r="S2364">
        <v>14100.041666666666</v>
      </c>
      <c r="T2364">
        <v>13250.877906976744</v>
      </c>
      <c r="U2364">
        <v>14723.91743119266</v>
      </c>
      <c r="V2364">
        <v>17673.767441860466</v>
      </c>
      <c r="W2364">
        <v>17999.025210084033</v>
      </c>
      <c r="X2364">
        <v>15888.151785714286</v>
      </c>
      <c r="Y2364">
        <v>13474.827433628319</v>
      </c>
      <c r="Z2364">
        <v>12784.725490196079</v>
      </c>
      <c r="AA2364">
        <v>19687.657657657659</v>
      </c>
      <c r="AB2364">
        <v>14106.619402985074</v>
      </c>
      <c r="AF2364">
        <v>9956.75</v>
      </c>
      <c r="AG2364">
        <v>12253.337423312883</v>
      </c>
      <c r="AH2364">
        <v>10533.483333333334</v>
      </c>
      <c r="AI2364">
        <v>10628.552325581395</v>
      </c>
      <c r="AJ2364">
        <v>11998.467889908257</v>
      </c>
      <c r="AK2364">
        <v>13590.248062015504</v>
      </c>
      <c r="AL2364">
        <v>16663.55462184874</v>
      </c>
      <c r="AM2364">
        <v>12737.375</v>
      </c>
      <c r="AN2364">
        <v>9396.570796460177</v>
      </c>
      <c r="AO2364">
        <v>9919.0849673202611</v>
      </c>
      <c r="AP2364">
        <v>14286.306306306305</v>
      </c>
      <c r="AQ2364">
        <v>9892.2985074626868</v>
      </c>
    </row>
    <row r="2365" spans="17:43" x14ac:dyDescent="0.4">
      <c r="Q2365">
        <v>13065.132352941177</v>
      </c>
      <c r="R2365">
        <v>14120.417177914111</v>
      </c>
      <c r="S2365">
        <v>14097.991666666667</v>
      </c>
      <c r="T2365">
        <v>13250.063953488372</v>
      </c>
      <c r="U2365">
        <v>14725.321100917432</v>
      </c>
      <c r="V2365">
        <v>17675.279069767443</v>
      </c>
      <c r="W2365">
        <v>18008.302521008405</v>
      </c>
      <c r="X2365">
        <v>15900.142857142857</v>
      </c>
      <c r="Y2365">
        <v>13476.561946902655</v>
      </c>
      <c r="Z2365">
        <v>12794.568627450981</v>
      </c>
      <c r="AA2365">
        <v>19700.036036036036</v>
      </c>
      <c r="AB2365">
        <v>14110.634328358208</v>
      </c>
      <c r="AF2365">
        <v>9962.7867647058829</v>
      </c>
      <c r="AG2365">
        <v>12249.834355828221</v>
      </c>
      <c r="AH2365">
        <v>10536.1</v>
      </c>
      <c r="AI2365">
        <v>10629.290697674418</v>
      </c>
      <c r="AJ2365">
        <v>11994.045871559632</v>
      </c>
      <c r="AK2365">
        <v>13583.635658914729</v>
      </c>
      <c r="AL2365">
        <v>16647.042016806721</v>
      </c>
      <c r="AM2365">
        <v>12738.366071428571</v>
      </c>
      <c r="AN2365">
        <v>9392.5840707964599</v>
      </c>
      <c r="AO2365">
        <v>9908.0588235294126</v>
      </c>
      <c r="AP2365">
        <v>14289.450450450451</v>
      </c>
      <c r="AQ2365">
        <v>9886.4701492537315</v>
      </c>
    </row>
    <row r="2366" spans="17:43" x14ac:dyDescent="0.4">
      <c r="Q2366">
        <v>13066.095588235294</v>
      </c>
      <c r="R2366">
        <v>14118.797546012271</v>
      </c>
      <c r="S2366">
        <v>14097.916666666666</v>
      </c>
      <c r="T2366">
        <v>13231.308139534884</v>
      </c>
      <c r="U2366">
        <v>14731.825688073395</v>
      </c>
      <c r="V2366">
        <v>17657.116279069767</v>
      </c>
      <c r="W2366">
        <v>17994.957983193279</v>
      </c>
      <c r="X2366">
        <v>15893.857142857143</v>
      </c>
      <c r="Y2366">
        <v>13475.513274336283</v>
      </c>
      <c r="Z2366">
        <v>12788.830065359478</v>
      </c>
      <c r="AA2366">
        <v>19699.288288288288</v>
      </c>
      <c r="AB2366">
        <v>14101.134328358208</v>
      </c>
      <c r="AF2366">
        <v>9970.8455882352937</v>
      </c>
      <c r="AG2366">
        <v>12241.656441717791</v>
      </c>
      <c r="AH2366">
        <v>10535.75</v>
      </c>
      <c r="AI2366">
        <v>10628.058139534884</v>
      </c>
      <c r="AJ2366">
        <v>11995.587155963303</v>
      </c>
      <c r="AK2366">
        <v>13587.356589147286</v>
      </c>
      <c r="AL2366">
        <v>16644.756302521007</v>
      </c>
      <c r="AM2366">
        <v>12736.910714285714</v>
      </c>
      <c r="AN2366">
        <v>9395.1017699115037</v>
      </c>
      <c r="AO2366">
        <v>9910.1111111111113</v>
      </c>
      <c r="AP2366">
        <v>14292.900900900901</v>
      </c>
      <c r="AQ2366">
        <v>9878.4179104477607</v>
      </c>
    </row>
    <row r="2367" spans="17:43" x14ac:dyDescent="0.4">
      <c r="Q2367">
        <v>13072.757352941177</v>
      </c>
      <c r="R2367">
        <v>14120.668711656443</v>
      </c>
      <c r="S2367">
        <v>14086.666666666666</v>
      </c>
      <c r="T2367">
        <v>13235.220930232557</v>
      </c>
      <c r="U2367">
        <v>14731.440366972478</v>
      </c>
      <c r="V2367">
        <v>17665.147286821706</v>
      </c>
      <c r="W2367">
        <v>17991.806722689074</v>
      </c>
      <c r="X2367">
        <v>15891.410714285714</v>
      </c>
      <c r="Y2367">
        <v>13481.411504424779</v>
      </c>
      <c r="Z2367">
        <v>12784.960784313726</v>
      </c>
      <c r="AA2367">
        <v>19691.864864864863</v>
      </c>
      <c r="AB2367">
        <v>14113.156716417911</v>
      </c>
      <c r="AF2367">
        <v>9976.4632352941171</v>
      </c>
      <c r="AG2367">
        <v>12241.895705521472</v>
      </c>
      <c r="AH2367">
        <v>10527</v>
      </c>
      <c r="AI2367">
        <v>10632.25</v>
      </c>
      <c r="AJ2367">
        <v>11983.19266055046</v>
      </c>
      <c r="AK2367">
        <v>13583.844961240309</v>
      </c>
      <c r="AL2367">
        <v>16646.621848739494</v>
      </c>
      <c r="AM2367">
        <v>12731.839285714286</v>
      </c>
      <c r="AN2367">
        <v>9397.2610619469033</v>
      </c>
      <c r="AO2367">
        <v>9907.8954248366008</v>
      </c>
      <c r="AP2367">
        <v>14298.387387387387</v>
      </c>
      <c r="AQ2367">
        <v>9878.8208955223872</v>
      </c>
    </row>
    <row r="2368" spans="17:43" x14ac:dyDescent="0.4">
      <c r="Q2368">
        <v>13077.595588235294</v>
      </c>
      <c r="R2368">
        <v>14122.122699386504</v>
      </c>
      <c r="S2368">
        <v>14083.783333333333</v>
      </c>
      <c r="T2368">
        <v>13237.133720930233</v>
      </c>
      <c r="U2368">
        <v>14728.376146788991</v>
      </c>
      <c r="V2368">
        <v>17660.806201550389</v>
      </c>
      <c r="W2368">
        <v>17986.941176470587</v>
      </c>
      <c r="X2368">
        <v>15881.116071428571</v>
      </c>
      <c r="Y2368">
        <v>13476.986725663717</v>
      </c>
      <c r="Z2368">
        <v>12774.366013071896</v>
      </c>
      <c r="AA2368">
        <v>19698.360360360359</v>
      </c>
      <c r="AB2368">
        <v>14118.126865671642</v>
      </c>
      <c r="AF2368">
        <v>9978.9558823529405</v>
      </c>
      <c r="AG2368">
        <v>12246.773006134968</v>
      </c>
      <c r="AH2368">
        <v>10522.808333333332</v>
      </c>
      <c r="AI2368">
        <v>10641.25</v>
      </c>
      <c r="AJ2368">
        <v>11980.440366972478</v>
      </c>
      <c r="AK2368">
        <v>13578.441860465116</v>
      </c>
      <c r="AL2368">
        <v>16647.067226890755</v>
      </c>
      <c r="AM2368">
        <v>12723.526785714286</v>
      </c>
      <c r="AN2368">
        <v>9395.0132743362828</v>
      </c>
      <c r="AO2368">
        <v>9908.4248366013071</v>
      </c>
      <c r="AP2368">
        <v>14280.558558558558</v>
      </c>
      <c r="AQ2368">
        <v>9870.7164179104475</v>
      </c>
    </row>
    <row r="2369" spans="17:43" x14ac:dyDescent="0.4">
      <c r="Q2369">
        <v>13083.948529411764</v>
      </c>
      <c r="R2369">
        <v>14116.693251533743</v>
      </c>
      <c r="S2369">
        <v>14080.541666666666</v>
      </c>
      <c r="T2369">
        <v>13236.034883720929</v>
      </c>
      <c r="U2369">
        <v>14713.275229357798</v>
      </c>
      <c r="V2369">
        <v>17664.054263565893</v>
      </c>
      <c r="W2369">
        <v>17969.008403361346</v>
      </c>
      <c r="X2369">
        <v>15881.410714285714</v>
      </c>
      <c r="Y2369">
        <v>13472.513274336283</v>
      </c>
      <c r="Z2369">
        <v>12764.843137254902</v>
      </c>
      <c r="AA2369">
        <v>19714.108108108107</v>
      </c>
      <c r="AB2369">
        <v>14123.26119402985</v>
      </c>
      <c r="AF2369">
        <v>9983.7058823529405</v>
      </c>
      <c r="AG2369">
        <v>12249.60736196319</v>
      </c>
      <c r="AH2369">
        <v>10514.975</v>
      </c>
      <c r="AI2369">
        <v>10632.488372093023</v>
      </c>
      <c r="AJ2369">
        <v>11979.972477064221</v>
      </c>
      <c r="AK2369">
        <v>13589.728682170542</v>
      </c>
      <c r="AL2369">
        <v>16636.579831932773</v>
      </c>
      <c r="AM2369">
        <v>12730.473214285714</v>
      </c>
      <c r="AN2369">
        <v>9400.0176991150438</v>
      </c>
      <c r="AO2369">
        <v>9910.3137254901958</v>
      </c>
      <c r="AP2369">
        <v>14289.648648648648</v>
      </c>
      <c r="AQ2369">
        <v>9864.7910447761187</v>
      </c>
    </row>
    <row r="2370" spans="17:43" x14ac:dyDescent="0.4">
      <c r="Q2370">
        <v>13079.35294117647</v>
      </c>
      <c r="R2370">
        <v>14113.638036809816</v>
      </c>
      <c r="S2370">
        <v>14072.45</v>
      </c>
      <c r="T2370">
        <v>13222.174418604651</v>
      </c>
      <c r="U2370">
        <v>14726.51376146789</v>
      </c>
      <c r="V2370">
        <v>17670.82945736434</v>
      </c>
      <c r="W2370">
        <v>17967.084033613446</v>
      </c>
      <c r="X2370">
        <v>15880.910714285714</v>
      </c>
      <c r="Y2370">
        <v>13470.101769911504</v>
      </c>
      <c r="Z2370">
        <v>12750.562091503269</v>
      </c>
      <c r="AA2370">
        <v>19708.891891891893</v>
      </c>
      <c r="AB2370">
        <v>14124.641791044776</v>
      </c>
      <c r="AF2370">
        <v>9983.5367647058829</v>
      </c>
      <c r="AG2370">
        <v>12245.147239263804</v>
      </c>
      <c r="AH2370">
        <v>10514</v>
      </c>
      <c r="AI2370">
        <v>10624.703488372093</v>
      </c>
      <c r="AJ2370">
        <v>11989.311926605504</v>
      </c>
      <c r="AK2370">
        <v>13590</v>
      </c>
      <c r="AL2370">
        <v>16636.126050420167</v>
      </c>
      <c r="AM2370">
        <v>12727.223214285714</v>
      </c>
      <c r="AN2370">
        <v>9405.7920353982299</v>
      </c>
      <c r="AO2370">
        <v>9925.6209150326795</v>
      </c>
      <c r="AP2370">
        <v>14288.747747747748</v>
      </c>
      <c r="AQ2370">
        <v>9866.305970149253</v>
      </c>
    </row>
    <row r="2371" spans="17:43" x14ac:dyDescent="0.4">
      <c r="Q2371">
        <v>13077.669117647059</v>
      </c>
      <c r="R2371">
        <v>14109.748466257668</v>
      </c>
      <c r="S2371">
        <v>14072.791666666666</v>
      </c>
      <c r="T2371">
        <v>13222.906976744185</v>
      </c>
      <c r="U2371">
        <v>14726.100917431193</v>
      </c>
      <c r="V2371">
        <v>17676.410852713179</v>
      </c>
      <c r="W2371">
        <v>17991.63025210084</v>
      </c>
      <c r="X2371">
        <v>15888.982142857143</v>
      </c>
      <c r="Y2371">
        <v>13469.592920353982</v>
      </c>
      <c r="Z2371">
        <v>12749.124183006536</v>
      </c>
      <c r="AA2371">
        <v>19712.909909909911</v>
      </c>
      <c r="AB2371">
        <v>14128.835820895523</v>
      </c>
      <c r="AF2371">
        <v>9987.7720588235297</v>
      </c>
      <c r="AG2371">
        <v>12250.319018404907</v>
      </c>
      <c r="AH2371">
        <v>10510.7</v>
      </c>
      <c r="AI2371">
        <v>10623.906976744185</v>
      </c>
      <c r="AJ2371">
        <v>11981.844036697248</v>
      </c>
      <c r="AK2371">
        <v>13583.341085271319</v>
      </c>
      <c r="AL2371">
        <v>16626.9243697479</v>
      </c>
      <c r="AM2371">
        <v>12720.116071428571</v>
      </c>
      <c r="AN2371">
        <v>9402.4601769911496</v>
      </c>
      <c r="AO2371">
        <v>9926.7777777777774</v>
      </c>
      <c r="AP2371">
        <v>14292</v>
      </c>
      <c r="AQ2371">
        <v>9870.9552238805973</v>
      </c>
    </row>
    <row r="2372" spans="17:43" x14ac:dyDescent="0.4">
      <c r="Q2372">
        <v>13073.632352941177</v>
      </c>
      <c r="R2372">
        <v>14110.435582822085</v>
      </c>
      <c r="S2372">
        <v>14059.608333333334</v>
      </c>
      <c r="T2372">
        <v>13225.970930232557</v>
      </c>
      <c r="U2372">
        <v>14717.119266055046</v>
      </c>
      <c r="V2372">
        <v>17678.317829457363</v>
      </c>
      <c r="W2372">
        <v>17997.73949579832</v>
      </c>
      <c r="X2372">
        <v>15884.8125</v>
      </c>
      <c r="Y2372">
        <v>13469.048672566372</v>
      </c>
      <c r="Z2372">
        <v>12750.888888888889</v>
      </c>
      <c r="AA2372">
        <v>19697.162162162163</v>
      </c>
      <c r="AB2372">
        <v>14120.910447761195</v>
      </c>
      <c r="AF2372">
        <v>9989.2205882352937</v>
      </c>
      <c r="AG2372">
        <v>12243.325153374233</v>
      </c>
      <c r="AH2372">
        <v>10517.958333333334</v>
      </c>
      <c r="AI2372">
        <v>10620.406976744185</v>
      </c>
      <c r="AJ2372">
        <v>11979.238532110092</v>
      </c>
      <c r="AK2372">
        <v>13581.751937984496</v>
      </c>
      <c r="AL2372">
        <v>16641.689075630253</v>
      </c>
      <c r="AM2372">
        <v>12714.758928571429</v>
      </c>
      <c r="AN2372">
        <v>9401.3097345132737</v>
      </c>
      <c r="AO2372">
        <v>9923.0065359477121</v>
      </c>
      <c r="AP2372">
        <v>14282.405405405405</v>
      </c>
      <c r="AQ2372">
        <v>9865.4552238805973</v>
      </c>
    </row>
    <row r="2373" spans="17:43" x14ac:dyDescent="0.4">
      <c r="Q2373">
        <v>13068.044117647059</v>
      </c>
      <c r="R2373">
        <v>14096.552147239263</v>
      </c>
      <c r="S2373">
        <v>14057.641666666666</v>
      </c>
      <c r="T2373">
        <v>13245.023255813954</v>
      </c>
      <c r="U2373">
        <v>14720.256880733945</v>
      </c>
      <c r="V2373">
        <v>17675.472868217053</v>
      </c>
      <c r="W2373">
        <v>18010.949579831933</v>
      </c>
      <c r="X2373">
        <v>15894.178571428571</v>
      </c>
      <c r="Y2373">
        <v>13472.796460176991</v>
      </c>
      <c r="Z2373">
        <v>12752.48366013072</v>
      </c>
      <c r="AA2373">
        <v>19688.360360360359</v>
      </c>
      <c r="AB2373">
        <v>14123.970149253732</v>
      </c>
      <c r="AF2373">
        <v>9991.6470588235297</v>
      </c>
      <c r="AG2373">
        <v>12242.717791411043</v>
      </c>
      <c r="AH2373">
        <v>10512.3</v>
      </c>
      <c r="AI2373">
        <v>10613.738372093023</v>
      </c>
      <c r="AJ2373">
        <v>11973</v>
      </c>
      <c r="AK2373">
        <v>13578.046511627907</v>
      </c>
      <c r="AL2373">
        <v>16653.638655462186</v>
      </c>
      <c r="AM2373">
        <v>12720.883928571429</v>
      </c>
      <c r="AN2373">
        <v>9399.9469026548668</v>
      </c>
      <c r="AO2373">
        <v>9918.5424836601305</v>
      </c>
      <c r="AP2373">
        <v>14293.684684684684</v>
      </c>
      <c r="AQ2373">
        <v>9873.6343283582082</v>
      </c>
    </row>
    <row r="2374" spans="17:43" x14ac:dyDescent="0.4">
      <c r="Q2374">
        <v>13066.514705882353</v>
      </c>
      <c r="R2374">
        <v>14105.503067484662</v>
      </c>
      <c r="S2374">
        <v>14051.775</v>
      </c>
      <c r="T2374">
        <v>13241.947674418605</v>
      </c>
      <c r="U2374">
        <v>14724.119266055046</v>
      </c>
      <c r="V2374">
        <v>17677.457364341084</v>
      </c>
      <c r="W2374">
        <v>18019.436974789915</v>
      </c>
      <c r="X2374">
        <v>15909.598214285714</v>
      </c>
      <c r="Y2374">
        <v>13463.654867256637</v>
      </c>
      <c r="Z2374">
        <v>12752.411764705883</v>
      </c>
      <c r="AA2374">
        <v>19678.522522522522</v>
      </c>
      <c r="AB2374">
        <v>14131.888059701492</v>
      </c>
      <c r="AF2374">
        <v>9989.4632352941171</v>
      </c>
      <c r="AG2374">
        <v>12241.208588957055</v>
      </c>
      <c r="AH2374">
        <v>10513.833333333334</v>
      </c>
      <c r="AI2374">
        <v>10612.552325581395</v>
      </c>
      <c r="AJ2374">
        <v>11966.275229357798</v>
      </c>
      <c r="AK2374">
        <v>13574.968992248061</v>
      </c>
      <c r="AL2374">
        <v>16665.487394957981</v>
      </c>
      <c r="AM2374">
        <v>12719.633928571429</v>
      </c>
      <c r="AN2374">
        <v>9396.5</v>
      </c>
      <c r="AO2374">
        <v>9918.8431372549021</v>
      </c>
      <c r="AP2374">
        <v>14305.441441441442</v>
      </c>
      <c r="AQ2374">
        <v>9876.0223880597023</v>
      </c>
    </row>
    <row r="2375" spans="17:43" x14ac:dyDescent="0.4">
      <c r="Q2375">
        <v>13071.345588235294</v>
      </c>
      <c r="R2375">
        <v>14108.361963190184</v>
      </c>
      <c r="S2375">
        <v>14050.15</v>
      </c>
      <c r="T2375">
        <v>13227.947674418605</v>
      </c>
      <c r="U2375">
        <v>14712.761467889908</v>
      </c>
      <c r="V2375">
        <v>17684.18604651163</v>
      </c>
      <c r="W2375">
        <v>18014.764705882353</v>
      </c>
      <c r="X2375">
        <v>15910.928571428571</v>
      </c>
      <c r="Y2375">
        <v>13464.371681415929</v>
      </c>
      <c r="Z2375">
        <v>12752.803921568628</v>
      </c>
      <c r="AA2375">
        <v>19664</v>
      </c>
      <c r="AB2375">
        <v>14127.791044776119</v>
      </c>
      <c r="AF2375">
        <v>9991.9191176470595</v>
      </c>
      <c r="AG2375">
        <v>12234.098159509202</v>
      </c>
      <c r="AH2375">
        <v>10516.941666666668</v>
      </c>
      <c r="AI2375">
        <v>10610.825581395349</v>
      </c>
      <c r="AJ2375">
        <v>11961.577981651377</v>
      </c>
      <c r="AK2375">
        <v>13582.480620155038</v>
      </c>
      <c r="AL2375">
        <v>16657.638655462186</v>
      </c>
      <c r="AM2375">
        <v>12717.866071428571</v>
      </c>
      <c r="AN2375">
        <v>9396.6592920353978</v>
      </c>
      <c r="AO2375">
        <v>9912.3660130718963</v>
      </c>
      <c r="AP2375">
        <v>14294.153153153153</v>
      </c>
      <c r="AQ2375">
        <v>9877.0820895522393</v>
      </c>
    </row>
    <row r="2376" spans="17:43" x14ac:dyDescent="0.4">
      <c r="Q2376">
        <v>13071.992647058823</v>
      </c>
      <c r="R2376">
        <v>14107.828220858895</v>
      </c>
      <c r="S2376">
        <v>14054.575000000001</v>
      </c>
      <c r="T2376">
        <v>13230.110465116279</v>
      </c>
      <c r="U2376">
        <v>14705.981651376147</v>
      </c>
      <c r="V2376">
        <v>17688</v>
      </c>
      <c r="W2376">
        <v>17989.596638655461</v>
      </c>
      <c r="X2376">
        <v>15912.276785714286</v>
      </c>
      <c r="Y2376">
        <v>13478.566371681416</v>
      </c>
      <c r="Z2376">
        <v>12753.02614379085</v>
      </c>
      <c r="AA2376">
        <v>19655.126126126128</v>
      </c>
      <c r="AB2376">
        <v>14133.171641791045</v>
      </c>
      <c r="AF2376">
        <v>9989.1544117647063</v>
      </c>
      <c r="AG2376">
        <v>12239.638036809816</v>
      </c>
      <c r="AH2376">
        <v>10520.6</v>
      </c>
      <c r="AI2376">
        <v>10611.691860465116</v>
      </c>
      <c r="AJ2376">
        <v>11968.357798165138</v>
      </c>
      <c r="AK2376">
        <v>13575.193798449613</v>
      </c>
      <c r="AL2376">
        <v>16653.268907563026</v>
      </c>
      <c r="AM2376">
        <v>12718.848214285714</v>
      </c>
      <c r="AN2376">
        <v>9400.7256637168139</v>
      </c>
      <c r="AO2376">
        <v>9913.3856209150326</v>
      </c>
      <c r="AP2376">
        <v>14286.522522522522</v>
      </c>
      <c r="AQ2376">
        <v>9877.246268656716</v>
      </c>
    </row>
    <row r="2377" spans="17:43" x14ac:dyDescent="0.4">
      <c r="Q2377">
        <v>13074.463235294117</v>
      </c>
      <c r="R2377">
        <v>14110.509202453988</v>
      </c>
      <c r="S2377">
        <v>14059.358333333334</v>
      </c>
      <c r="T2377">
        <v>13242.401162790698</v>
      </c>
      <c r="U2377">
        <v>14709.339449541285</v>
      </c>
      <c r="V2377">
        <v>17671.62015503876</v>
      </c>
      <c r="W2377">
        <v>17983.563025210085</v>
      </c>
      <c r="X2377">
        <v>15915.142857142857</v>
      </c>
      <c r="Y2377">
        <v>13476.946902654867</v>
      </c>
      <c r="Z2377">
        <v>12748.862745098038</v>
      </c>
      <c r="AA2377">
        <v>19660.090090090089</v>
      </c>
      <c r="AB2377">
        <v>14137.649253731342</v>
      </c>
      <c r="AF2377">
        <v>9990.9191176470595</v>
      </c>
      <c r="AG2377">
        <v>12244.300613496933</v>
      </c>
      <c r="AH2377">
        <v>10516.6</v>
      </c>
      <c r="AI2377">
        <v>10612.10465116279</v>
      </c>
      <c r="AJ2377">
        <v>11974.422018348623</v>
      </c>
      <c r="AK2377">
        <v>13575.279069767443</v>
      </c>
      <c r="AL2377">
        <v>16628.546218487394</v>
      </c>
      <c r="AM2377">
        <v>12721.678571428571</v>
      </c>
      <c r="AN2377">
        <v>9398.3451327433631</v>
      </c>
      <c r="AO2377">
        <v>9919.7647058823532</v>
      </c>
      <c r="AP2377">
        <v>14269.702702702703</v>
      </c>
      <c r="AQ2377">
        <v>9883.432835820895</v>
      </c>
    </row>
    <row r="2378" spans="17:43" x14ac:dyDescent="0.4">
      <c r="Q2378">
        <v>13077.764705882353</v>
      </c>
      <c r="R2378">
        <v>14112.558282208589</v>
      </c>
      <c r="S2378">
        <v>14066.466666666667</v>
      </c>
      <c r="T2378">
        <v>13219.877906976744</v>
      </c>
      <c r="U2378">
        <v>14701.688073394496</v>
      </c>
      <c r="V2378">
        <v>17675.441860465115</v>
      </c>
      <c r="W2378">
        <v>17976.63025210084</v>
      </c>
      <c r="X2378">
        <v>15915.848214285714</v>
      </c>
      <c r="Y2378">
        <v>13472.672566371681</v>
      </c>
      <c r="Z2378">
        <v>12744.156862745098</v>
      </c>
      <c r="AA2378">
        <v>19664</v>
      </c>
      <c r="AB2378">
        <v>14139.417910447761</v>
      </c>
      <c r="AF2378">
        <v>9988.0661764705874</v>
      </c>
      <c r="AG2378">
        <v>12241.429447852761</v>
      </c>
      <c r="AH2378">
        <v>10521.516666666666</v>
      </c>
      <c r="AI2378">
        <v>10609.203488372093</v>
      </c>
      <c r="AJ2378">
        <v>11981.440366972478</v>
      </c>
      <c r="AK2378">
        <v>13576.193798449613</v>
      </c>
      <c r="AL2378">
        <v>16612.050420168067</v>
      </c>
      <c r="AM2378">
        <v>12726.866071428571</v>
      </c>
      <c r="AN2378">
        <v>9398.4601769911496</v>
      </c>
      <c r="AO2378">
        <v>9923.2156862745105</v>
      </c>
      <c r="AP2378">
        <v>14262.909909909909</v>
      </c>
      <c r="AQ2378">
        <v>9875.7761194029845</v>
      </c>
    </row>
    <row r="2379" spans="17:43" x14ac:dyDescent="0.4">
      <c r="Q2379">
        <v>13076.029411764706</v>
      </c>
      <c r="R2379">
        <v>14111.938650306749</v>
      </c>
      <c r="S2379">
        <v>14075.825000000001</v>
      </c>
      <c r="T2379">
        <v>13219.726744186046</v>
      </c>
      <c r="U2379">
        <v>14720.40366972477</v>
      </c>
      <c r="V2379">
        <v>17680.883720930233</v>
      </c>
      <c r="W2379">
        <v>17977.100840336134</v>
      </c>
      <c r="X2379">
        <v>15918.517857142857</v>
      </c>
      <c r="Y2379">
        <v>13469.805309734513</v>
      </c>
      <c r="Z2379">
        <v>12742.02614379085</v>
      </c>
      <c r="AA2379">
        <v>19675</v>
      </c>
      <c r="AB2379">
        <v>14137.76119402985</v>
      </c>
      <c r="AF2379">
        <v>10002.007352941177</v>
      </c>
      <c r="AG2379">
        <v>12235.895705521472</v>
      </c>
      <c r="AH2379">
        <v>10523.225</v>
      </c>
      <c r="AI2379">
        <v>10612.75</v>
      </c>
      <c r="AJ2379">
        <v>11989.871559633028</v>
      </c>
      <c r="AK2379">
        <v>13573.759689922481</v>
      </c>
      <c r="AL2379">
        <v>16610.226890756301</v>
      </c>
      <c r="AM2379">
        <v>12726.785714285714</v>
      </c>
      <c r="AN2379">
        <v>9395.8407079646022</v>
      </c>
      <c r="AO2379">
        <v>9919.67320261438</v>
      </c>
      <c r="AP2379">
        <v>14256.297297297297</v>
      </c>
      <c r="AQ2379">
        <v>9874.5447761194027</v>
      </c>
    </row>
    <row r="2380" spans="17:43" x14ac:dyDescent="0.4">
      <c r="Q2380">
        <v>13068.058823529413</v>
      </c>
      <c r="R2380">
        <v>14113.803680981595</v>
      </c>
      <c r="S2380">
        <v>14087.05</v>
      </c>
      <c r="T2380">
        <v>13217.156976744185</v>
      </c>
      <c r="U2380">
        <v>14722.688073394496</v>
      </c>
      <c r="V2380">
        <v>17668.100775193798</v>
      </c>
      <c r="W2380">
        <v>17961.042016806721</v>
      </c>
      <c r="X2380">
        <v>15917.830357142857</v>
      </c>
      <c r="Y2380">
        <v>13462.16814159292</v>
      </c>
      <c r="Z2380">
        <v>12745.64705882353</v>
      </c>
      <c r="AA2380">
        <v>19642.828828828828</v>
      </c>
      <c r="AB2380">
        <v>14147.664179104477</v>
      </c>
      <c r="AF2380">
        <v>9998.5441176470595</v>
      </c>
      <c r="AG2380">
        <v>12244.625766871166</v>
      </c>
      <c r="AH2380">
        <v>10527.008333333333</v>
      </c>
      <c r="AI2380">
        <v>10607.598837209302</v>
      </c>
      <c r="AJ2380">
        <v>11981.422018348623</v>
      </c>
      <c r="AK2380">
        <v>13566.248062015504</v>
      </c>
      <c r="AL2380">
        <v>16609.705882352941</v>
      </c>
      <c r="AM2380">
        <v>12716.839285714286</v>
      </c>
      <c r="AN2380">
        <v>9391.3672566371679</v>
      </c>
      <c r="AO2380">
        <v>9930.5490196078426</v>
      </c>
      <c r="AP2380">
        <v>14254.216216216217</v>
      </c>
      <c r="AQ2380">
        <v>9878.9179104477607</v>
      </c>
    </row>
    <row r="2381" spans="17:43" x14ac:dyDescent="0.4">
      <c r="Q2381">
        <v>13067.691176470587</v>
      </c>
      <c r="R2381">
        <v>14109.650306748466</v>
      </c>
      <c r="S2381">
        <v>14086.891666666666</v>
      </c>
      <c r="T2381">
        <v>13217.627906976744</v>
      </c>
      <c r="U2381">
        <v>14735.128440366972</v>
      </c>
      <c r="V2381">
        <v>17661.914728682172</v>
      </c>
      <c r="W2381">
        <v>17972.949579831933</v>
      </c>
      <c r="X2381">
        <v>15918.839285714286</v>
      </c>
      <c r="Y2381">
        <v>13466.570796460177</v>
      </c>
      <c r="Z2381">
        <v>12747.450980392157</v>
      </c>
      <c r="AA2381">
        <v>19634.090090090089</v>
      </c>
      <c r="AB2381">
        <v>14152.417910447761</v>
      </c>
      <c r="AF2381">
        <v>9992.9117647058829</v>
      </c>
      <c r="AG2381">
        <v>12238.361963190184</v>
      </c>
      <c r="AH2381">
        <v>10532.033333333333</v>
      </c>
      <c r="AI2381">
        <v>10600.738372093023</v>
      </c>
      <c r="AJ2381">
        <v>11981.477064220184</v>
      </c>
      <c r="AK2381">
        <v>13570.697674418605</v>
      </c>
      <c r="AL2381">
        <v>16605.63025210084</v>
      </c>
      <c r="AM2381">
        <v>12721.151785714286</v>
      </c>
      <c r="AN2381">
        <v>9389.2699115044252</v>
      </c>
      <c r="AO2381">
        <v>9930.5490196078426</v>
      </c>
      <c r="AP2381">
        <v>14251.639639639639</v>
      </c>
      <c r="AQ2381">
        <v>9885.4029850746265</v>
      </c>
    </row>
    <row r="2382" spans="17:43" x14ac:dyDescent="0.4">
      <c r="Q2382">
        <v>13061.345588235294</v>
      </c>
      <c r="R2382">
        <v>14112.435582822085</v>
      </c>
      <c r="S2382">
        <v>14082.3</v>
      </c>
      <c r="T2382">
        <v>13214.906976744185</v>
      </c>
      <c r="U2382">
        <v>14735.229357798165</v>
      </c>
      <c r="V2382">
        <v>17665.178294573645</v>
      </c>
      <c r="W2382">
        <v>17983.218487394959</v>
      </c>
      <c r="X2382">
        <v>15918.464285714286</v>
      </c>
      <c r="Y2382">
        <v>13473.274336283186</v>
      </c>
      <c r="Z2382">
        <v>12751.947712418301</v>
      </c>
      <c r="AA2382">
        <v>19629.936936936938</v>
      </c>
      <c r="AB2382">
        <v>14165.194029850747</v>
      </c>
      <c r="AF2382">
        <v>9990.448529411764</v>
      </c>
      <c r="AG2382">
        <v>12237.895705521472</v>
      </c>
      <c r="AH2382">
        <v>10523.491666666667</v>
      </c>
      <c r="AI2382">
        <v>10599.75</v>
      </c>
      <c r="AJ2382">
        <v>11991.522935779816</v>
      </c>
      <c r="AK2382">
        <v>13567.170542635658</v>
      </c>
      <c r="AL2382">
        <v>16606.605042016807</v>
      </c>
      <c r="AM2382">
        <v>12716.544642857143</v>
      </c>
      <c r="AN2382">
        <v>9387.570796460177</v>
      </c>
      <c r="AO2382">
        <v>9928.5751633986929</v>
      </c>
      <c r="AP2382">
        <v>14264.846846846847</v>
      </c>
      <c r="AQ2382">
        <v>9885.9477611940292</v>
      </c>
    </row>
    <row r="2383" spans="17:43" x14ac:dyDescent="0.4">
      <c r="Q2383">
        <v>13054.926470588236</v>
      </c>
      <c r="R2383">
        <v>14123.141104294478</v>
      </c>
      <c r="S2383">
        <v>14082.308333333332</v>
      </c>
      <c r="T2383">
        <v>13218.848837209302</v>
      </c>
      <c r="U2383">
        <v>14741.467889908257</v>
      </c>
      <c r="V2383">
        <v>17657.937984496122</v>
      </c>
      <c r="W2383">
        <v>17980.773109243699</v>
      </c>
      <c r="X2383">
        <v>15926.901785714286</v>
      </c>
      <c r="Y2383">
        <v>13475.508849557522</v>
      </c>
      <c r="Z2383">
        <v>12748.51633986928</v>
      </c>
      <c r="AA2383">
        <v>19630.234234234234</v>
      </c>
      <c r="AB2383">
        <v>14159.082089552239</v>
      </c>
      <c r="AF2383">
        <v>9984.9852941176468</v>
      </c>
      <c r="AG2383">
        <v>12243.098159509202</v>
      </c>
      <c r="AH2383">
        <v>10518.933333333332</v>
      </c>
      <c r="AI2383">
        <v>10600.802325581395</v>
      </c>
      <c r="AJ2383">
        <v>11983.201834862386</v>
      </c>
      <c r="AK2383">
        <v>13573.248062015504</v>
      </c>
      <c r="AL2383">
        <v>16608.663865546219</v>
      </c>
      <c r="AM2383">
        <v>12715.294642857143</v>
      </c>
      <c r="AN2383">
        <v>9384.7212389380529</v>
      </c>
      <c r="AO2383">
        <v>9923.7516339869289</v>
      </c>
      <c r="AP2383">
        <v>14259.405405405405</v>
      </c>
      <c r="AQ2383">
        <v>9885.380597014926</v>
      </c>
    </row>
    <row r="2384" spans="17:43" x14ac:dyDescent="0.4">
      <c r="Q2384">
        <v>13052.639705882353</v>
      </c>
      <c r="R2384">
        <v>14121.01226993865</v>
      </c>
      <c r="S2384">
        <v>14088.683333333332</v>
      </c>
      <c r="T2384">
        <v>13229.075581395349</v>
      </c>
      <c r="U2384">
        <v>14733.541284403669</v>
      </c>
      <c r="V2384">
        <v>17664.147286821706</v>
      </c>
      <c r="W2384">
        <v>17974.042016806721</v>
      </c>
      <c r="X2384">
        <v>15913.428571428571</v>
      </c>
      <c r="Y2384">
        <v>13477.287610619469</v>
      </c>
      <c r="Z2384">
        <v>12748.496732026144</v>
      </c>
      <c r="AA2384">
        <v>19612.225225225226</v>
      </c>
      <c r="AB2384">
        <v>14149.007462686568</v>
      </c>
      <c r="AF2384">
        <v>9970.7426470588234</v>
      </c>
      <c r="AG2384">
        <v>12242.932515337423</v>
      </c>
      <c r="AH2384">
        <v>10520.091666666667</v>
      </c>
      <c r="AI2384">
        <v>10599.034883720929</v>
      </c>
      <c r="AJ2384">
        <v>11977.944954128441</v>
      </c>
      <c r="AK2384">
        <v>13557.496124031008</v>
      </c>
      <c r="AL2384">
        <v>16602.722689075632</v>
      </c>
      <c r="AM2384">
        <v>12705.633928571429</v>
      </c>
      <c r="AN2384">
        <v>9388.2477876106186</v>
      </c>
      <c r="AO2384">
        <v>9922.6405228758176</v>
      </c>
      <c r="AP2384">
        <v>14255.288288288288</v>
      </c>
      <c r="AQ2384">
        <v>9887.694029850747</v>
      </c>
    </row>
    <row r="2385" spans="17:43" x14ac:dyDescent="0.4">
      <c r="Q2385">
        <v>13050.889705882353</v>
      </c>
      <c r="R2385">
        <v>14113.533742331289</v>
      </c>
      <c r="S2385">
        <v>14079.041666666666</v>
      </c>
      <c r="T2385">
        <v>13221.668604651162</v>
      </c>
      <c r="U2385">
        <v>14726.247706422018</v>
      </c>
      <c r="V2385">
        <v>17652.054263565893</v>
      </c>
      <c r="W2385">
        <v>17977.310924369747</v>
      </c>
      <c r="X2385">
        <v>15917.241071428571</v>
      </c>
      <c r="Y2385">
        <v>13484.902654867257</v>
      </c>
      <c r="Z2385">
        <v>12742.045751633987</v>
      </c>
      <c r="AA2385">
        <v>19626.252252252252</v>
      </c>
      <c r="AB2385">
        <v>14144.917910447761</v>
      </c>
      <c r="AF2385">
        <v>9977.5661764705874</v>
      </c>
      <c r="AG2385">
        <v>12240.049079754601</v>
      </c>
      <c r="AH2385">
        <v>10515.2</v>
      </c>
      <c r="AI2385">
        <v>10605.651162790698</v>
      </c>
      <c r="AJ2385">
        <v>11978.100917431193</v>
      </c>
      <c r="AK2385">
        <v>13561.968992248061</v>
      </c>
      <c r="AL2385">
        <v>16603.285714285714</v>
      </c>
      <c r="AM2385">
        <v>12709.241071428571</v>
      </c>
      <c r="AN2385">
        <v>9387.9823008849562</v>
      </c>
      <c r="AO2385">
        <v>9910.6209150326795</v>
      </c>
      <c r="AP2385">
        <v>14257.594594594595</v>
      </c>
      <c r="AQ2385">
        <v>9883.9552238805973</v>
      </c>
    </row>
    <row r="2386" spans="17:43" x14ac:dyDescent="0.4">
      <c r="Q2386">
        <v>13048.970588235294</v>
      </c>
      <c r="R2386">
        <v>14111.98773006135</v>
      </c>
      <c r="S2386">
        <v>14081.883333333333</v>
      </c>
      <c r="T2386">
        <v>13230.674418604651</v>
      </c>
      <c r="U2386">
        <v>14716.935779816513</v>
      </c>
      <c r="V2386">
        <v>17644.736434108527</v>
      </c>
      <c r="W2386">
        <v>17976.302521008405</v>
      </c>
      <c r="X2386">
        <v>15914.705357142857</v>
      </c>
      <c r="Y2386">
        <v>13471.088495575221</v>
      </c>
      <c r="Z2386">
        <v>12738.803921568628</v>
      </c>
      <c r="AA2386">
        <v>19631.990990990991</v>
      </c>
      <c r="AB2386">
        <v>14146.5</v>
      </c>
      <c r="AF2386">
        <v>9981.2132352941171</v>
      </c>
      <c r="AG2386">
        <v>12236.067484662577</v>
      </c>
      <c r="AH2386">
        <v>10508.2</v>
      </c>
      <c r="AI2386">
        <v>10605.947674418605</v>
      </c>
      <c r="AJ2386">
        <v>11978.669724770642</v>
      </c>
      <c r="AK2386">
        <v>13561.449612403101</v>
      </c>
      <c r="AL2386">
        <v>16601.789915966387</v>
      </c>
      <c r="AM2386">
        <v>12703.732142857143</v>
      </c>
      <c r="AN2386">
        <v>9382.4778761061953</v>
      </c>
      <c r="AO2386">
        <v>9903.2091503267966</v>
      </c>
      <c r="AP2386">
        <v>14251.954954954956</v>
      </c>
      <c r="AQ2386">
        <v>9884.440298507463</v>
      </c>
    </row>
    <row r="2387" spans="17:43" x14ac:dyDescent="0.4">
      <c r="Q2387">
        <v>13047.867647058823</v>
      </c>
      <c r="R2387">
        <v>14107.527607361963</v>
      </c>
      <c r="S2387">
        <v>14078.875</v>
      </c>
      <c r="T2387">
        <v>13227.610465116279</v>
      </c>
      <c r="U2387">
        <v>14722.229357798165</v>
      </c>
      <c r="V2387">
        <v>17653.356589147286</v>
      </c>
      <c r="W2387">
        <v>17977.361344537814</v>
      </c>
      <c r="X2387">
        <v>15929.598214285714</v>
      </c>
      <c r="Y2387">
        <v>13461.615044247788</v>
      </c>
      <c r="Z2387">
        <v>12729.830065359478</v>
      </c>
      <c r="AA2387">
        <v>19627.261261261261</v>
      </c>
      <c r="AB2387">
        <v>14137.179104477613</v>
      </c>
      <c r="AF2387">
        <v>9980.1323529411766</v>
      </c>
      <c r="AG2387">
        <v>12239.490797546012</v>
      </c>
      <c r="AH2387">
        <v>10514.5</v>
      </c>
      <c r="AI2387">
        <v>10604.959302325582</v>
      </c>
      <c r="AJ2387">
        <v>11969.880733944954</v>
      </c>
      <c r="AK2387">
        <v>13560.031007751939</v>
      </c>
      <c r="AL2387">
        <v>16616.638655462186</v>
      </c>
      <c r="AM2387">
        <v>12709</v>
      </c>
      <c r="AN2387">
        <v>9385.4513274336277</v>
      </c>
      <c r="AO2387">
        <v>9896.4379084967313</v>
      </c>
      <c r="AP2387">
        <v>14254.82882882883</v>
      </c>
      <c r="AQ2387">
        <v>9880.2985074626868</v>
      </c>
    </row>
    <row r="2388" spans="17:43" x14ac:dyDescent="0.4">
      <c r="Q2388">
        <v>13055.764705882353</v>
      </c>
      <c r="R2388">
        <v>14102.21472392638</v>
      </c>
      <c r="S2388">
        <v>14078.674999999999</v>
      </c>
      <c r="T2388">
        <v>13226.372093023256</v>
      </c>
      <c r="U2388">
        <v>14714.862385321101</v>
      </c>
      <c r="V2388">
        <v>17643.310077519382</v>
      </c>
      <c r="W2388">
        <v>17989.605042016807</v>
      </c>
      <c r="X2388">
        <v>15916.517857142857</v>
      </c>
      <c r="Y2388">
        <v>13459.433628318584</v>
      </c>
      <c r="Z2388">
        <v>12723.993464052288</v>
      </c>
      <c r="AA2388">
        <v>19634.108108108107</v>
      </c>
      <c r="AB2388">
        <v>14133.828358208955</v>
      </c>
      <c r="AF2388">
        <v>9986.5808823529405</v>
      </c>
      <c r="AG2388">
        <v>12238.858895705522</v>
      </c>
      <c r="AH2388">
        <v>10520.791666666666</v>
      </c>
      <c r="AI2388">
        <v>10603.348837209302</v>
      </c>
      <c r="AJ2388">
        <v>11968.211009174312</v>
      </c>
      <c r="AK2388">
        <v>13553.899224806202</v>
      </c>
      <c r="AL2388">
        <v>16619.201680672268</v>
      </c>
      <c r="AM2388">
        <v>12700.455357142857</v>
      </c>
      <c r="AN2388">
        <v>9386.4557522123887</v>
      </c>
      <c r="AO2388">
        <v>9897.7777777777774</v>
      </c>
      <c r="AP2388">
        <v>14260.666666666666</v>
      </c>
      <c r="AQ2388">
        <v>9885.6044776119397</v>
      </c>
    </row>
    <row r="2389" spans="17:43" x14ac:dyDescent="0.4">
      <c r="Q2389">
        <v>13058.220588235294</v>
      </c>
      <c r="R2389">
        <v>14090.36809815951</v>
      </c>
      <c r="S2389">
        <v>14075.966666666667</v>
      </c>
      <c r="T2389">
        <v>13225.540697674418</v>
      </c>
      <c r="U2389">
        <v>14712.678899082568</v>
      </c>
      <c r="V2389">
        <v>17646.627906976744</v>
      </c>
      <c r="W2389">
        <v>17992.352941176472</v>
      </c>
      <c r="X2389">
        <v>15921.008928571429</v>
      </c>
      <c r="Y2389">
        <v>13461.398230088496</v>
      </c>
      <c r="Z2389">
        <v>12716.16339869281</v>
      </c>
      <c r="AA2389">
        <v>19640.441441441442</v>
      </c>
      <c r="AB2389">
        <v>14138.074626865671</v>
      </c>
      <c r="AF2389">
        <v>9989.1176470588234</v>
      </c>
      <c r="AG2389">
        <v>12245.079754601227</v>
      </c>
      <c r="AH2389">
        <v>10518.766666666666</v>
      </c>
      <c r="AI2389">
        <v>10602.156976744185</v>
      </c>
      <c r="AJ2389">
        <v>11964.899082568807</v>
      </c>
      <c r="AK2389">
        <v>13564.906976744185</v>
      </c>
      <c r="AL2389">
        <v>16617.73949579832</v>
      </c>
      <c r="AM2389">
        <v>12689.241071428571</v>
      </c>
      <c r="AN2389">
        <v>9384.4601769911496</v>
      </c>
      <c r="AO2389">
        <v>9890.745098039215</v>
      </c>
      <c r="AP2389">
        <v>14252.639639639639</v>
      </c>
      <c r="AQ2389">
        <v>9885.0447761194027</v>
      </c>
    </row>
    <row r="2390" spans="17:43" x14ac:dyDescent="0.4">
      <c r="Q2390">
        <v>13056.382352941177</v>
      </c>
      <c r="R2390">
        <v>14095.01226993865</v>
      </c>
      <c r="S2390">
        <v>14081.875</v>
      </c>
      <c r="T2390">
        <v>13214.662790697674</v>
      </c>
      <c r="U2390">
        <v>14721.550458715596</v>
      </c>
      <c r="V2390">
        <v>17648.968992248061</v>
      </c>
      <c r="W2390">
        <v>17997.18487394958</v>
      </c>
      <c r="X2390">
        <v>15925.169642857143</v>
      </c>
      <c r="Y2390">
        <v>13467.057522123894</v>
      </c>
      <c r="Z2390">
        <v>12711.137254901962</v>
      </c>
      <c r="AA2390">
        <v>19660.099099099098</v>
      </c>
      <c r="AB2390">
        <v>14137.276119402984</v>
      </c>
      <c r="AF2390">
        <v>9988.0367647058829</v>
      </c>
      <c r="AG2390">
        <v>12239.337423312883</v>
      </c>
      <c r="AH2390">
        <v>10518.116666666667</v>
      </c>
      <c r="AI2390">
        <v>10595.209302325582</v>
      </c>
      <c r="AJ2390">
        <v>11976.128440366972</v>
      </c>
      <c r="AK2390">
        <v>13560.255813953489</v>
      </c>
      <c r="AL2390">
        <v>16616.033613445379</v>
      </c>
      <c r="AM2390">
        <v>12697.517857142857</v>
      </c>
      <c r="AN2390">
        <v>9380.6194690265493</v>
      </c>
      <c r="AO2390">
        <v>9878.4640522875816</v>
      </c>
      <c r="AP2390">
        <v>14250.522522522522</v>
      </c>
      <c r="AQ2390">
        <v>9890.2761194029845</v>
      </c>
    </row>
    <row r="2391" spans="17:43" x14ac:dyDescent="0.4">
      <c r="Q2391">
        <v>13057.220588235294</v>
      </c>
      <c r="R2391">
        <v>14104.509202453988</v>
      </c>
      <c r="S2391">
        <v>14072.908333333333</v>
      </c>
      <c r="T2391">
        <v>13216.75</v>
      </c>
      <c r="U2391">
        <v>14720.284403669724</v>
      </c>
      <c r="V2391">
        <v>17665.682170542637</v>
      </c>
      <c r="W2391">
        <v>17999.537815126052</v>
      </c>
      <c r="X2391">
        <v>15921.955357142857</v>
      </c>
      <c r="Y2391">
        <v>13460.601769911504</v>
      </c>
      <c r="Z2391">
        <v>12694.098039215687</v>
      </c>
      <c r="AA2391">
        <v>19643.927927927929</v>
      </c>
      <c r="AB2391">
        <v>14132.753731343284</v>
      </c>
      <c r="AF2391">
        <v>9994.5073529411766</v>
      </c>
      <c r="AG2391">
        <v>12244.398773006134</v>
      </c>
      <c r="AH2391">
        <v>10518.833333333334</v>
      </c>
      <c r="AI2391">
        <v>10596.872093023256</v>
      </c>
      <c r="AJ2391">
        <v>11978.697247706423</v>
      </c>
      <c r="AK2391">
        <v>13559.457364341086</v>
      </c>
      <c r="AL2391">
        <v>16629.504201680673</v>
      </c>
      <c r="AM2391">
        <v>12691.464285714286</v>
      </c>
      <c r="AN2391">
        <v>9380.9026548672573</v>
      </c>
      <c r="AO2391">
        <v>9873.7189542483666</v>
      </c>
      <c r="AP2391">
        <v>14253.027027027027</v>
      </c>
      <c r="AQ2391">
        <v>9888.4626865671635</v>
      </c>
    </row>
    <row r="2392" spans="17:43" x14ac:dyDescent="0.4">
      <c r="Q2392">
        <v>13062.705882352941</v>
      </c>
      <c r="R2392">
        <v>14098.638036809816</v>
      </c>
      <c r="S2392">
        <v>14086.55</v>
      </c>
      <c r="T2392">
        <v>13221.424418604651</v>
      </c>
      <c r="U2392">
        <v>14715.981651376147</v>
      </c>
      <c r="V2392">
        <v>17656.356589147286</v>
      </c>
      <c r="W2392">
        <v>17981.10924369748</v>
      </c>
      <c r="X2392">
        <v>15916.982142857143</v>
      </c>
      <c r="Y2392">
        <v>13463.16814159292</v>
      </c>
      <c r="Z2392">
        <v>12692.084967320261</v>
      </c>
      <c r="AA2392">
        <v>19640.603603603602</v>
      </c>
      <c r="AB2392">
        <v>14129.358208955224</v>
      </c>
      <c r="AF2392">
        <v>10000.154411764706</v>
      </c>
      <c r="AG2392">
        <v>12243.650306748466</v>
      </c>
      <c r="AH2392">
        <v>10520</v>
      </c>
      <c r="AI2392">
        <v>10606.726744186046</v>
      </c>
      <c r="AJ2392">
        <v>11972.944954128441</v>
      </c>
      <c r="AK2392">
        <v>13553.922480620155</v>
      </c>
      <c r="AL2392">
        <v>16619</v>
      </c>
      <c r="AM2392">
        <v>12686.482142857143</v>
      </c>
      <c r="AN2392">
        <v>9378.2300884955748</v>
      </c>
      <c r="AO2392">
        <v>9863.9869281045758</v>
      </c>
      <c r="AP2392">
        <v>14241.27027027027</v>
      </c>
      <c r="AQ2392">
        <v>9893.6343283582082</v>
      </c>
    </row>
    <row r="2393" spans="17:43" x14ac:dyDescent="0.4">
      <c r="Q2393">
        <v>13052.110294117647</v>
      </c>
      <c r="R2393">
        <v>14097.141104294478</v>
      </c>
      <c r="S2393">
        <v>14081.408333333333</v>
      </c>
      <c r="T2393">
        <v>13222.075581395349</v>
      </c>
      <c r="U2393">
        <v>14725.321100917432</v>
      </c>
      <c r="V2393">
        <v>17669.434108527134</v>
      </c>
      <c r="W2393">
        <v>17958.210084033613</v>
      </c>
      <c r="X2393">
        <v>15919.642857142857</v>
      </c>
      <c r="Y2393">
        <v>13467.58407079646</v>
      </c>
      <c r="Z2393">
        <v>12690.869281045752</v>
      </c>
      <c r="AA2393">
        <v>19632.036036036036</v>
      </c>
      <c r="AB2393">
        <v>14132.820895522387</v>
      </c>
      <c r="AF2393">
        <v>9998.8455882352937</v>
      </c>
      <c r="AG2393">
        <v>12242.085889570551</v>
      </c>
      <c r="AH2393">
        <v>10509.833333333334</v>
      </c>
      <c r="AI2393">
        <v>10604.75</v>
      </c>
      <c r="AJ2393">
        <v>11980.385321100917</v>
      </c>
      <c r="AK2393">
        <v>13550.100775193798</v>
      </c>
      <c r="AL2393">
        <v>16599.638655462186</v>
      </c>
      <c r="AM2393">
        <v>12686.919642857143</v>
      </c>
      <c r="AN2393">
        <v>9380.929203539823</v>
      </c>
      <c r="AO2393">
        <v>9859.4248366013071</v>
      </c>
      <c r="AP2393">
        <v>14236.702702702703</v>
      </c>
      <c r="AQ2393">
        <v>9891.7388059701498</v>
      </c>
    </row>
    <row r="2394" spans="17:43" x14ac:dyDescent="0.4">
      <c r="Q2394">
        <v>13052.161764705883</v>
      </c>
      <c r="R2394">
        <v>14103.116564417178</v>
      </c>
      <c r="S2394">
        <v>14074.508333333333</v>
      </c>
      <c r="T2394">
        <v>13220.470930232557</v>
      </c>
      <c r="U2394">
        <v>14728.229357798165</v>
      </c>
      <c r="V2394">
        <v>17651.434108527134</v>
      </c>
      <c r="W2394">
        <v>17959.084033613446</v>
      </c>
      <c r="X2394">
        <v>15907.928571428571</v>
      </c>
      <c r="Y2394">
        <v>13448.132743362832</v>
      </c>
      <c r="Z2394">
        <v>12692.816993464052</v>
      </c>
      <c r="AA2394">
        <v>19633.234234234234</v>
      </c>
      <c r="AB2394">
        <v>14127.805970149253</v>
      </c>
      <c r="AF2394">
        <v>10001.713235294117</v>
      </c>
      <c r="AG2394">
        <v>12242.895705521472</v>
      </c>
      <c r="AH2394">
        <v>10509.325000000001</v>
      </c>
      <c r="AI2394">
        <v>10608.424418604651</v>
      </c>
      <c r="AJ2394">
        <v>11978.449541284404</v>
      </c>
      <c r="AK2394">
        <v>13544.596899224805</v>
      </c>
      <c r="AL2394">
        <v>16588.915966386554</v>
      </c>
      <c r="AM2394">
        <v>12694.053571428571</v>
      </c>
      <c r="AN2394">
        <v>9383.5929203539818</v>
      </c>
      <c r="AO2394">
        <v>9857.4771241830058</v>
      </c>
      <c r="AP2394">
        <v>14236.117117117117</v>
      </c>
      <c r="AQ2394">
        <v>9891.873134328358</v>
      </c>
    </row>
    <row r="2395" spans="17:43" x14ac:dyDescent="0.4">
      <c r="Q2395">
        <v>13061</v>
      </c>
      <c r="R2395">
        <v>14103.613496932516</v>
      </c>
      <c r="S2395">
        <v>14059.591666666667</v>
      </c>
      <c r="T2395">
        <v>13231.860465116279</v>
      </c>
      <c r="U2395">
        <v>14732.963302752294</v>
      </c>
      <c r="V2395">
        <v>17647.240310077519</v>
      </c>
      <c r="W2395">
        <v>17947.882352941175</v>
      </c>
      <c r="X2395">
        <v>15902.142857142857</v>
      </c>
      <c r="Y2395">
        <v>13451.938053097345</v>
      </c>
      <c r="Z2395">
        <v>12692.32679738562</v>
      </c>
      <c r="AA2395">
        <v>19631.91891891892</v>
      </c>
      <c r="AB2395">
        <v>14124.611940298508</v>
      </c>
      <c r="AF2395">
        <v>10006.514705882353</v>
      </c>
      <c r="AG2395">
        <v>12251.773006134968</v>
      </c>
      <c r="AH2395">
        <v>10506.741666666667</v>
      </c>
      <c r="AI2395">
        <v>10610.325581395349</v>
      </c>
      <c r="AJ2395">
        <v>11976.889908256881</v>
      </c>
      <c r="AK2395">
        <v>13538.333333333334</v>
      </c>
      <c r="AL2395">
        <v>16566.9243697479</v>
      </c>
      <c r="AM2395">
        <v>12682.276785714286</v>
      </c>
      <c r="AN2395">
        <v>9388.7654867256642</v>
      </c>
      <c r="AO2395">
        <v>9865.7777777777774</v>
      </c>
      <c r="AP2395">
        <v>14230.630630630631</v>
      </c>
      <c r="AQ2395">
        <v>9886.3880597014922</v>
      </c>
    </row>
    <row r="2396" spans="17:43" x14ac:dyDescent="0.4">
      <c r="Q2396">
        <v>13059.441176470587</v>
      </c>
      <c r="R2396">
        <v>14102.343558282209</v>
      </c>
      <c r="S2396">
        <v>14057.95</v>
      </c>
      <c r="T2396">
        <v>13233.273255813954</v>
      </c>
      <c r="U2396">
        <v>14727.137614678899</v>
      </c>
      <c r="V2396">
        <v>17628.333333333332</v>
      </c>
      <c r="W2396">
        <v>17924.655462184874</v>
      </c>
      <c r="X2396">
        <v>15913.821428571429</v>
      </c>
      <c r="Y2396">
        <v>13464.097345132743</v>
      </c>
      <c r="Z2396">
        <v>12706.078431372549</v>
      </c>
      <c r="AA2396">
        <v>19633.126126126128</v>
      </c>
      <c r="AB2396">
        <v>14116.805970149253</v>
      </c>
      <c r="AF2396">
        <v>9999.426470588236</v>
      </c>
      <c r="AG2396">
        <v>12252.0245398773</v>
      </c>
      <c r="AH2396">
        <v>10500.608333333334</v>
      </c>
      <c r="AI2396">
        <v>10611.447674418605</v>
      </c>
      <c r="AJ2396">
        <v>11970.788990825688</v>
      </c>
      <c r="AK2396">
        <v>13530.891472868218</v>
      </c>
      <c r="AL2396">
        <v>16536.44537815126</v>
      </c>
      <c r="AM2396">
        <v>12684.973214285714</v>
      </c>
      <c r="AN2396">
        <v>9387.929203539823</v>
      </c>
      <c r="AO2396">
        <v>9866.6470588235297</v>
      </c>
      <c r="AP2396">
        <v>14242.765765765766</v>
      </c>
      <c r="AQ2396">
        <v>9884.9179104477607</v>
      </c>
    </row>
    <row r="2397" spans="17:43" x14ac:dyDescent="0.4">
      <c r="Q2397">
        <v>13056.808823529413</v>
      </c>
      <c r="R2397">
        <v>14111.460122699387</v>
      </c>
      <c r="S2397">
        <v>14056.091666666667</v>
      </c>
      <c r="T2397">
        <v>13219.168604651162</v>
      </c>
      <c r="U2397">
        <v>14727.045871559632</v>
      </c>
      <c r="V2397">
        <v>17642.333333333332</v>
      </c>
      <c r="W2397">
        <v>17918.974789915967</v>
      </c>
      <c r="X2397">
        <v>15906.544642857143</v>
      </c>
      <c r="Y2397">
        <v>13457.013274336283</v>
      </c>
      <c r="Z2397">
        <v>12695.803921568628</v>
      </c>
      <c r="AA2397">
        <v>19638.198198198199</v>
      </c>
      <c r="AB2397">
        <v>14126.111940298508</v>
      </c>
      <c r="AF2397">
        <v>9999.2205882352937</v>
      </c>
      <c r="AG2397">
        <v>12248.901840490798</v>
      </c>
      <c r="AH2397">
        <v>10494.05</v>
      </c>
      <c r="AI2397">
        <v>10608.238372093023</v>
      </c>
      <c r="AJ2397">
        <v>11975.293577981651</v>
      </c>
      <c r="AK2397">
        <v>13528.372093023256</v>
      </c>
      <c r="AL2397">
        <v>16516.588235294119</v>
      </c>
      <c r="AM2397">
        <v>12694.482142857143</v>
      </c>
      <c r="AN2397">
        <v>9388.5840707964599</v>
      </c>
      <c r="AO2397">
        <v>9871.2287581699347</v>
      </c>
      <c r="AP2397">
        <v>14241.513513513513</v>
      </c>
      <c r="AQ2397">
        <v>9884.5373134328365</v>
      </c>
    </row>
    <row r="2398" spans="17:43" x14ac:dyDescent="0.4">
      <c r="Q2398">
        <v>13054.485294117647</v>
      </c>
      <c r="R2398">
        <v>14112.453987730061</v>
      </c>
      <c r="S2398">
        <v>14041.516666666666</v>
      </c>
      <c r="T2398">
        <v>13217.976744186046</v>
      </c>
      <c r="U2398">
        <v>14733.522935779816</v>
      </c>
      <c r="V2398">
        <v>17645.116279069767</v>
      </c>
      <c r="W2398">
        <v>17891.764705882353</v>
      </c>
      <c r="X2398">
        <v>15910.866071428571</v>
      </c>
      <c r="Y2398">
        <v>13471.141592920354</v>
      </c>
      <c r="Z2398">
        <v>12695.64705882353</v>
      </c>
      <c r="AA2398">
        <v>19648.972972972973</v>
      </c>
      <c r="AB2398">
        <v>14110.134328358208</v>
      </c>
      <c r="AF2398">
        <v>9998.3088235294126</v>
      </c>
      <c r="AG2398">
        <v>12253.834355828221</v>
      </c>
      <c r="AH2398">
        <v>10492.191666666668</v>
      </c>
      <c r="AI2398">
        <v>10613.848837209302</v>
      </c>
      <c r="AJ2398">
        <v>11974.963302752294</v>
      </c>
      <c r="AK2398">
        <v>13529.178294573643</v>
      </c>
      <c r="AL2398">
        <v>16510.126050420167</v>
      </c>
      <c r="AM2398">
        <v>12695.1875</v>
      </c>
      <c r="AN2398">
        <v>9389.8318584070803</v>
      </c>
      <c r="AO2398">
        <v>9870.3529411764703</v>
      </c>
      <c r="AP2398">
        <v>14231.351351351352</v>
      </c>
      <c r="AQ2398">
        <v>9885.7686567164183</v>
      </c>
    </row>
    <row r="2399" spans="17:43" x14ac:dyDescent="0.4">
      <c r="Q2399">
        <v>13047.330882352941</v>
      </c>
      <c r="R2399">
        <v>14117.411042944785</v>
      </c>
      <c r="S2399">
        <v>14063.766666666666</v>
      </c>
      <c r="T2399">
        <v>13213.691860465116</v>
      </c>
      <c r="U2399">
        <v>14729.045871559632</v>
      </c>
      <c r="V2399">
        <v>17637.736434108527</v>
      </c>
      <c r="W2399">
        <v>17867.378151260506</v>
      </c>
      <c r="X2399">
        <v>15924.616071428571</v>
      </c>
      <c r="Y2399">
        <v>13479.159292035398</v>
      </c>
      <c r="Z2399">
        <v>12691.908496732027</v>
      </c>
      <c r="AA2399">
        <v>19653.495495495496</v>
      </c>
      <c r="AB2399">
        <v>14119.164179104477</v>
      </c>
      <c r="AF2399">
        <v>9994.5955882352937</v>
      </c>
      <c r="AG2399">
        <v>12256.079754601227</v>
      </c>
      <c r="AH2399">
        <v>10492.083333333334</v>
      </c>
      <c r="AI2399">
        <v>10613.651162790698</v>
      </c>
      <c r="AJ2399">
        <v>11985.366972477064</v>
      </c>
      <c r="AK2399">
        <v>13535.37984496124</v>
      </c>
      <c r="AL2399">
        <v>16501.327731092439</v>
      </c>
      <c r="AM2399">
        <v>12699.080357142857</v>
      </c>
      <c r="AN2399">
        <v>9385.0884955752208</v>
      </c>
      <c r="AO2399">
        <v>9868.0392156862745</v>
      </c>
      <c r="AP2399">
        <v>14236.216216216217</v>
      </c>
      <c r="AQ2399">
        <v>9884.507462686568</v>
      </c>
    </row>
    <row r="2400" spans="17:43" x14ac:dyDescent="0.4">
      <c r="Q2400">
        <v>13032.639705882353</v>
      </c>
      <c r="R2400">
        <v>14105.521472392638</v>
      </c>
      <c r="S2400">
        <v>14061.225</v>
      </c>
      <c r="T2400">
        <v>13218.052325581395</v>
      </c>
      <c r="U2400">
        <v>14718.550458715596</v>
      </c>
      <c r="V2400">
        <v>17643.992248062015</v>
      </c>
      <c r="W2400">
        <v>17866.10924369748</v>
      </c>
      <c r="X2400">
        <v>15909.696428571429</v>
      </c>
      <c r="Y2400">
        <v>13479.659292035398</v>
      </c>
      <c r="Z2400">
        <v>12686.039215686274</v>
      </c>
      <c r="AA2400">
        <v>19675.225225225226</v>
      </c>
      <c r="AB2400">
        <v>14120.835820895523</v>
      </c>
      <c r="AF2400">
        <v>9984.6323529411766</v>
      </c>
      <c r="AG2400">
        <v>12247.766871165644</v>
      </c>
      <c r="AH2400">
        <v>10492.674999999999</v>
      </c>
      <c r="AI2400">
        <v>10611.808139534884</v>
      </c>
      <c r="AJ2400">
        <v>11978.981651376147</v>
      </c>
      <c r="AK2400">
        <v>13534.279069767443</v>
      </c>
      <c r="AL2400">
        <v>16503.344537815126</v>
      </c>
      <c r="AM2400">
        <v>12692.919642857143</v>
      </c>
      <c r="AN2400">
        <v>9380.8716814159288</v>
      </c>
      <c r="AO2400">
        <v>9867.0980392156871</v>
      </c>
      <c r="AP2400">
        <v>14238.711711711712</v>
      </c>
      <c r="AQ2400">
        <v>9884.5895522388055</v>
      </c>
    </row>
    <row r="2401" spans="17:43" x14ac:dyDescent="0.4">
      <c r="Q2401">
        <v>13020.02205882353</v>
      </c>
      <c r="R2401">
        <v>14111.128834355828</v>
      </c>
      <c r="S2401">
        <v>14060.991666666667</v>
      </c>
      <c r="T2401">
        <v>13214.552325581395</v>
      </c>
      <c r="U2401">
        <v>14725.293577981651</v>
      </c>
      <c r="V2401">
        <v>17653.496124031008</v>
      </c>
      <c r="W2401">
        <v>17871.0756302521</v>
      </c>
      <c r="X2401">
        <v>15904.205357142857</v>
      </c>
      <c r="Y2401">
        <v>13478.676991150442</v>
      </c>
      <c r="Z2401">
        <v>12680.058823529413</v>
      </c>
      <c r="AA2401">
        <v>19700.900900900902</v>
      </c>
      <c r="AB2401">
        <v>14122.246268656716</v>
      </c>
      <c r="AF2401">
        <v>9976.1691176470595</v>
      </c>
      <c r="AG2401">
        <v>12246.64417177914</v>
      </c>
      <c r="AH2401">
        <v>10486.283333333333</v>
      </c>
      <c r="AI2401">
        <v>10611.831395348838</v>
      </c>
      <c r="AJ2401">
        <v>11979.889908256881</v>
      </c>
      <c r="AK2401">
        <v>13526.961240310078</v>
      </c>
      <c r="AL2401">
        <v>16493.302521008405</v>
      </c>
      <c r="AM2401">
        <v>12694.464285714286</v>
      </c>
      <c r="AN2401">
        <v>9384.5575221238942</v>
      </c>
      <c r="AO2401">
        <v>9862.0326797385624</v>
      </c>
      <c r="AP2401">
        <v>14214.837837837838</v>
      </c>
      <c r="AQ2401">
        <v>9883.5746268656712</v>
      </c>
    </row>
    <row r="2402" spans="17:43" x14ac:dyDescent="0.4">
      <c r="Q2402">
        <v>13009.27205882353</v>
      </c>
      <c r="R2402">
        <v>14112.680981595093</v>
      </c>
      <c r="S2402">
        <v>14057.808333333332</v>
      </c>
      <c r="T2402">
        <v>13217.639534883721</v>
      </c>
      <c r="U2402">
        <v>14726.357798165138</v>
      </c>
      <c r="V2402">
        <v>17649.294573643412</v>
      </c>
      <c r="W2402">
        <v>17874.420168067227</v>
      </c>
      <c r="X2402">
        <v>15913.803571428571</v>
      </c>
      <c r="Y2402">
        <v>13477.044247787611</v>
      </c>
      <c r="Z2402">
        <v>12679.882352941177</v>
      </c>
      <c r="AA2402">
        <v>19717.792792792792</v>
      </c>
      <c r="AB2402">
        <v>14115.037313432837</v>
      </c>
      <c r="AF2402">
        <v>9962.8602941176468</v>
      </c>
      <c r="AG2402">
        <v>12244.0245398773</v>
      </c>
      <c r="AH2402">
        <v>10490.55</v>
      </c>
      <c r="AI2402">
        <v>10610.970930232557</v>
      </c>
      <c r="AJ2402">
        <v>11983.357798165138</v>
      </c>
      <c r="AK2402">
        <v>13532.232558139534</v>
      </c>
      <c r="AL2402">
        <v>16497.655462184874</v>
      </c>
      <c r="AM2402">
        <v>12683.241071428571</v>
      </c>
      <c r="AN2402">
        <v>9383.9159292035401</v>
      </c>
      <c r="AO2402">
        <v>9856.7189542483666</v>
      </c>
      <c r="AP2402">
        <v>14204.243243243243</v>
      </c>
      <c r="AQ2402">
        <v>9881.686567164179</v>
      </c>
    </row>
    <row r="2403" spans="17:43" x14ac:dyDescent="0.4">
      <c r="Q2403">
        <v>13021.404411764706</v>
      </c>
      <c r="R2403">
        <v>14120.895705521472</v>
      </c>
      <c r="S2403">
        <v>14063.083333333334</v>
      </c>
      <c r="T2403">
        <v>13218.924418604651</v>
      </c>
      <c r="U2403">
        <v>14720.495412844037</v>
      </c>
      <c r="V2403">
        <v>17644.806201550389</v>
      </c>
      <c r="W2403">
        <v>17893.731092436974</v>
      </c>
      <c r="X2403">
        <v>15901.205357142857</v>
      </c>
      <c r="Y2403">
        <v>13470.154867256637</v>
      </c>
      <c r="Z2403">
        <v>12679.921568627451</v>
      </c>
      <c r="AA2403">
        <v>19719.62162162162</v>
      </c>
      <c r="AB2403">
        <v>14136.582089552239</v>
      </c>
      <c r="AF2403">
        <v>9962.8897058823532</v>
      </c>
      <c r="AG2403">
        <v>12228.116564417178</v>
      </c>
      <c r="AH2403">
        <v>10491.116666666667</v>
      </c>
      <c r="AI2403">
        <v>10608.767441860466</v>
      </c>
      <c r="AJ2403">
        <v>11971.100917431193</v>
      </c>
      <c r="AK2403">
        <v>13536.434108527132</v>
      </c>
      <c r="AL2403">
        <v>16505.176470588234</v>
      </c>
      <c r="AM2403">
        <v>12679.642857142857</v>
      </c>
      <c r="AN2403">
        <v>9378.1106194690274</v>
      </c>
      <c r="AO2403">
        <v>9854.2614379084971</v>
      </c>
      <c r="AP2403">
        <v>14214.17117117117</v>
      </c>
      <c r="AQ2403">
        <v>9880.6641791044767</v>
      </c>
    </row>
    <row r="2404" spans="17:43" x14ac:dyDescent="0.4">
      <c r="Q2404">
        <v>13032.205882352941</v>
      </c>
      <c r="R2404">
        <v>14123.35582822086</v>
      </c>
      <c r="S2404">
        <v>14063.625</v>
      </c>
      <c r="T2404">
        <v>13216.482558139534</v>
      </c>
      <c r="U2404">
        <v>14733.504587155963</v>
      </c>
      <c r="V2404">
        <v>17654.37984496124</v>
      </c>
      <c r="W2404">
        <v>17915.302521008405</v>
      </c>
      <c r="X2404">
        <v>15901.071428571429</v>
      </c>
      <c r="Y2404">
        <v>13462.159292035398</v>
      </c>
      <c r="Z2404">
        <v>12676.895424836601</v>
      </c>
      <c r="AA2404">
        <v>19748.180180180181</v>
      </c>
      <c r="AB2404">
        <v>14126.873134328358</v>
      </c>
      <c r="AF2404">
        <v>9959.1029411764703</v>
      </c>
      <c r="AG2404">
        <v>12220.257668711656</v>
      </c>
      <c r="AH2404">
        <v>10480.6</v>
      </c>
      <c r="AI2404">
        <v>10601.883720930233</v>
      </c>
      <c r="AJ2404">
        <v>11962.798165137614</v>
      </c>
      <c r="AK2404">
        <v>13525.178294573643</v>
      </c>
      <c r="AL2404">
        <v>16498.44537815126</v>
      </c>
      <c r="AM2404">
        <v>12672.25</v>
      </c>
      <c r="AN2404">
        <v>9383.5663716814161</v>
      </c>
      <c r="AO2404">
        <v>9846.3333333333339</v>
      </c>
      <c r="AP2404">
        <v>14204.423423423423</v>
      </c>
      <c r="AQ2404">
        <v>9880.3955223880603</v>
      </c>
    </row>
    <row r="2405" spans="17:43" x14ac:dyDescent="0.4">
      <c r="Q2405">
        <v>13043.264705882353</v>
      </c>
      <c r="R2405">
        <v>14140.717791411043</v>
      </c>
      <c r="S2405">
        <v>14061.408333333333</v>
      </c>
      <c r="T2405">
        <v>13214.011627906977</v>
      </c>
      <c r="U2405">
        <v>14740.743119266055</v>
      </c>
      <c r="V2405">
        <v>17671.39534883721</v>
      </c>
      <c r="W2405">
        <v>17916.092436974788</v>
      </c>
      <c r="X2405">
        <v>15907.071428571429</v>
      </c>
      <c r="Y2405">
        <v>13465.920353982301</v>
      </c>
      <c r="Z2405">
        <v>12676.032679738562</v>
      </c>
      <c r="AA2405">
        <v>19736.207207207208</v>
      </c>
      <c r="AB2405">
        <v>14120.171641791045</v>
      </c>
      <c r="AF2405">
        <v>9960.9632352941171</v>
      </c>
      <c r="AG2405">
        <v>12217.963190184049</v>
      </c>
      <c r="AH2405">
        <v>10479.85</v>
      </c>
      <c r="AI2405">
        <v>10604.255813953489</v>
      </c>
      <c r="AJ2405">
        <v>11955.045871559632</v>
      </c>
      <c r="AK2405">
        <v>13534.472868217053</v>
      </c>
      <c r="AL2405">
        <v>16501.81512605042</v>
      </c>
      <c r="AM2405">
        <v>12681.169642857143</v>
      </c>
      <c r="AN2405">
        <v>9385.1371681415931</v>
      </c>
      <c r="AO2405">
        <v>9839.8431372549021</v>
      </c>
      <c r="AP2405">
        <v>14211.954954954956</v>
      </c>
      <c r="AQ2405">
        <v>9884.4850746268658</v>
      </c>
    </row>
    <row r="2406" spans="17:43" x14ac:dyDescent="0.4">
      <c r="Q2406">
        <v>13053.566176470587</v>
      </c>
      <c r="R2406">
        <v>14141.306748466257</v>
      </c>
      <c r="S2406">
        <v>14055.45</v>
      </c>
      <c r="T2406">
        <v>13212.755813953489</v>
      </c>
      <c r="U2406">
        <v>14750.220183486239</v>
      </c>
      <c r="V2406">
        <v>17677.387596899225</v>
      </c>
      <c r="W2406">
        <v>17900.89075630252</v>
      </c>
      <c r="X2406">
        <v>15910.660714285714</v>
      </c>
      <c r="Y2406">
        <v>13459.101769911504</v>
      </c>
      <c r="Z2406">
        <v>12674.764705882353</v>
      </c>
      <c r="AA2406">
        <v>19735.369369369368</v>
      </c>
      <c r="AB2406">
        <v>14120.977611940298</v>
      </c>
      <c r="AF2406">
        <v>9959.5147058823532</v>
      </c>
      <c r="AG2406">
        <v>12219.067484662577</v>
      </c>
      <c r="AH2406">
        <v>10478.174999999999</v>
      </c>
      <c r="AI2406">
        <v>10600.366279069767</v>
      </c>
      <c r="AJ2406">
        <v>11952.623853211009</v>
      </c>
      <c r="AK2406">
        <v>13546.201550387597</v>
      </c>
      <c r="AL2406">
        <v>16514.142857142859</v>
      </c>
      <c r="AM2406">
        <v>12681.526785714286</v>
      </c>
      <c r="AN2406">
        <v>9386.0530973451332</v>
      </c>
      <c r="AO2406">
        <v>9846.6339869281037</v>
      </c>
      <c r="AP2406">
        <v>14222.477477477478</v>
      </c>
      <c r="AQ2406">
        <v>9882.2313432835817</v>
      </c>
    </row>
    <row r="2407" spans="17:43" x14ac:dyDescent="0.4">
      <c r="Q2407">
        <v>13062.60294117647</v>
      </c>
      <c r="R2407">
        <v>14133.085889570551</v>
      </c>
      <c r="S2407">
        <v>14073.716666666667</v>
      </c>
      <c r="T2407">
        <v>13208.302325581395</v>
      </c>
      <c r="U2407">
        <v>14751.706422018349</v>
      </c>
      <c r="V2407">
        <v>17563.868217054263</v>
      </c>
      <c r="W2407">
        <v>17889.672268907561</v>
      </c>
      <c r="X2407">
        <v>15891.455357142857</v>
      </c>
      <c r="Y2407">
        <v>13460.446902654867</v>
      </c>
      <c r="Z2407">
        <v>12676.156862745098</v>
      </c>
      <c r="AA2407">
        <v>19726.396396396398</v>
      </c>
      <c r="AB2407">
        <v>14115.007462686568</v>
      </c>
      <c r="AF2407">
        <v>9960.0073529411766</v>
      </c>
      <c r="AG2407">
        <v>12220.251533742332</v>
      </c>
      <c r="AH2407">
        <v>10462.866666666667</v>
      </c>
      <c r="AI2407">
        <v>10591.767441860466</v>
      </c>
      <c r="AJ2407">
        <v>11951.009174311926</v>
      </c>
      <c r="AK2407">
        <v>13519.837209302326</v>
      </c>
      <c r="AL2407">
        <v>16512.100840336134</v>
      </c>
      <c r="AM2407">
        <v>12680.883928571429</v>
      </c>
      <c r="AN2407">
        <v>9387.3805309734507</v>
      </c>
      <c r="AO2407">
        <v>9843.1503267973858</v>
      </c>
      <c r="AP2407">
        <v>14235.018018018018</v>
      </c>
      <c r="AQ2407">
        <v>9881.2985074626868</v>
      </c>
    </row>
    <row r="2408" spans="17:43" x14ac:dyDescent="0.4">
      <c r="Q2408">
        <v>13055.75</v>
      </c>
      <c r="R2408">
        <v>14128.319018404907</v>
      </c>
      <c r="S2408">
        <v>14062.174999999999</v>
      </c>
      <c r="T2408">
        <v>13215.424418604651</v>
      </c>
      <c r="U2408">
        <v>14750.770642201835</v>
      </c>
      <c r="V2408">
        <v>17579.325581395347</v>
      </c>
      <c r="W2408">
        <v>17872.672268907561</v>
      </c>
      <c r="X2408">
        <v>15896.642857142857</v>
      </c>
      <c r="Y2408">
        <v>13469.805309734513</v>
      </c>
      <c r="Z2408">
        <v>12678.640522875818</v>
      </c>
      <c r="AA2408">
        <v>19735.288288288288</v>
      </c>
      <c r="AB2408">
        <v>14104.813432835821</v>
      </c>
      <c r="AF2408">
        <v>9956.4117647058829</v>
      </c>
      <c r="AG2408">
        <v>12221.36809815951</v>
      </c>
      <c r="AH2408">
        <v>10453.583333333334</v>
      </c>
      <c r="AI2408">
        <v>10592.162790697674</v>
      </c>
      <c r="AJ2408">
        <v>11951.660550458715</v>
      </c>
      <c r="AK2408">
        <v>13522.821705426357</v>
      </c>
      <c r="AL2408">
        <v>16498.058823529413</v>
      </c>
      <c r="AM2408">
        <v>12675.241071428571</v>
      </c>
      <c r="AN2408">
        <v>9392.4203539823011</v>
      </c>
      <c r="AO2408">
        <v>9838.9150326797389</v>
      </c>
      <c r="AP2408">
        <v>14234.549549549549</v>
      </c>
      <c r="AQ2408">
        <v>9875.253731343284</v>
      </c>
    </row>
    <row r="2409" spans="17:43" x14ac:dyDescent="0.4">
      <c r="Q2409">
        <v>13050.029411764706</v>
      </c>
      <c r="R2409">
        <v>14114.312883435583</v>
      </c>
      <c r="S2409">
        <v>14066.358333333334</v>
      </c>
      <c r="T2409">
        <v>13207.017441860466</v>
      </c>
      <c r="U2409">
        <v>14728.100917431193</v>
      </c>
      <c r="V2409">
        <v>17584.240310077519</v>
      </c>
      <c r="W2409">
        <v>17866.117647058825</v>
      </c>
      <c r="X2409">
        <v>15903.366071428571</v>
      </c>
      <c r="Y2409">
        <v>13473.026548672566</v>
      </c>
      <c r="Z2409">
        <v>12672.856209150326</v>
      </c>
      <c r="AA2409">
        <v>19707.927927927929</v>
      </c>
      <c r="AB2409">
        <v>14105.529850746268</v>
      </c>
      <c r="AF2409">
        <v>9952.5882352941171</v>
      </c>
      <c r="AG2409">
        <v>12219.865030674846</v>
      </c>
      <c r="AH2409">
        <v>10449.066666666668</v>
      </c>
      <c r="AI2409">
        <v>10595.470930232557</v>
      </c>
      <c r="AJ2409">
        <v>11948.422018348623</v>
      </c>
      <c r="AK2409">
        <v>13522.093023255815</v>
      </c>
      <c r="AL2409">
        <v>16491.529411764706</v>
      </c>
      <c r="AM2409">
        <v>12673.526785714286</v>
      </c>
      <c r="AN2409">
        <v>9389.2389380530967</v>
      </c>
      <c r="AO2409">
        <v>9843.4052287581708</v>
      </c>
      <c r="AP2409">
        <v>14235.18918918919</v>
      </c>
      <c r="AQ2409">
        <v>9875.5223880597023</v>
      </c>
    </row>
    <row r="2410" spans="17:43" x14ac:dyDescent="0.4">
      <c r="Q2410">
        <v>13045.330882352941</v>
      </c>
      <c r="R2410">
        <v>14116.533742331289</v>
      </c>
      <c r="S2410">
        <v>14058.683333333332</v>
      </c>
      <c r="T2410">
        <v>13203.069767441861</v>
      </c>
      <c r="U2410">
        <v>14724.853211009175</v>
      </c>
      <c r="V2410">
        <v>17575.930232558141</v>
      </c>
      <c r="W2410">
        <v>17870.563025210085</v>
      </c>
      <c r="X2410">
        <v>15905.892857142857</v>
      </c>
      <c r="Y2410">
        <v>13474.977876106195</v>
      </c>
      <c r="Z2410">
        <v>12670.666666666666</v>
      </c>
      <c r="AA2410">
        <v>19720.585585585584</v>
      </c>
      <c r="AB2410">
        <v>14113.470149253732</v>
      </c>
      <c r="AF2410">
        <v>9946.198529411764</v>
      </c>
      <c r="AG2410">
        <v>12229.098159509202</v>
      </c>
      <c r="AH2410">
        <v>10436.483333333334</v>
      </c>
      <c r="AI2410">
        <v>10595.39534883721</v>
      </c>
      <c r="AJ2410">
        <v>11954.880733944954</v>
      </c>
      <c r="AK2410">
        <v>13510.945736434109</v>
      </c>
      <c r="AL2410">
        <v>16493.823529411766</v>
      </c>
      <c r="AM2410">
        <v>12675.125</v>
      </c>
      <c r="AN2410">
        <v>9386.2345132743358</v>
      </c>
      <c r="AO2410">
        <v>9844.3333333333339</v>
      </c>
      <c r="AP2410">
        <v>14225.882882882883</v>
      </c>
      <c r="AQ2410">
        <v>9870.6343283582082</v>
      </c>
    </row>
    <row r="2411" spans="17:43" x14ac:dyDescent="0.4">
      <c r="Q2411">
        <v>13056.044117647059</v>
      </c>
      <c r="R2411">
        <v>14103.312883435583</v>
      </c>
      <c r="S2411">
        <v>14052.108333333334</v>
      </c>
      <c r="T2411">
        <v>13204.534883720929</v>
      </c>
      <c r="U2411">
        <v>14724.137614678899</v>
      </c>
      <c r="V2411">
        <v>17574.341085271317</v>
      </c>
      <c r="W2411">
        <v>17874.176470588234</v>
      </c>
      <c r="X2411">
        <v>15912.8125</v>
      </c>
      <c r="Y2411">
        <v>13481.340707964602</v>
      </c>
      <c r="Z2411">
        <v>12668.320261437908</v>
      </c>
      <c r="AA2411">
        <v>19720.225225225226</v>
      </c>
      <c r="AB2411">
        <v>14114.522388059702</v>
      </c>
      <c r="AF2411">
        <v>9952.6102941176468</v>
      </c>
      <c r="AG2411">
        <v>12228.9754601227</v>
      </c>
      <c r="AH2411">
        <v>10443.133333333333</v>
      </c>
      <c r="AI2411">
        <v>10598.941860465116</v>
      </c>
      <c r="AJ2411">
        <v>11957.724770642202</v>
      </c>
      <c r="AK2411">
        <v>13504.922480620155</v>
      </c>
      <c r="AL2411">
        <v>16490.848739495799</v>
      </c>
      <c r="AM2411">
        <v>12671.785714285714</v>
      </c>
      <c r="AN2411">
        <v>9385.9955752212391</v>
      </c>
      <c r="AO2411">
        <v>9840.7908496732034</v>
      </c>
      <c r="AP2411">
        <v>14234.819819819821</v>
      </c>
      <c r="AQ2411">
        <v>9871.4029850746265</v>
      </c>
    </row>
    <row r="2412" spans="17:43" x14ac:dyDescent="0.4">
      <c r="Q2412">
        <v>13060.191176470587</v>
      </c>
      <c r="R2412">
        <v>14106.950920245399</v>
      </c>
      <c r="S2412">
        <v>14041.825000000001</v>
      </c>
      <c r="T2412">
        <v>13221.39534883721</v>
      </c>
      <c r="U2412">
        <v>14720.972477064221</v>
      </c>
      <c r="V2412">
        <v>17579.697674418603</v>
      </c>
      <c r="W2412">
        <v>17869.487394957981</v>
      </c>
      <c r="X2412">
        <v>15926.142857142857</v>
      </c>
      <c r="Y2412">
        <v>13480.787610619469</v>
      </c>
      <c r="Z2412">
        <v>12667.594771241829</v>
      </c>
      <c r="AA2412">
        <v>19712.117117117115</v>
      </c>
      <c r="AB2412">
        <v>14121.477611940298</v>
      </c>
      <c r="AF2412">
        <v>9950.2352941176468</v>
      </c>
      <c r="AG2412">
        <v>12227.742331288344</v>
      </c>
      <c r="AH2412">
        <v>10444.616666666667</v>
      </c>
      <c r="AI2412">
        <v>10602.325581395349</v>
      </c>
      <c r="AJ2412">
        <v>11957.495412844037</v>
      </c>
      <c r="AK2412">
        <v>13505.565891472868</v>
      </c>
      <c r="AL2412">
        <v>16487.44537815126</v>
      </c>
      <c r="AM2412">
        <v>12674.116071428571</v>
      </c>
      <c r="AN2412">
        <v>9383.1061946902646</v>
      </c>
      <c r="AO2412">
        <v>9855.4901960784318</v>
      </c>
      <c r="AP2412">
        <v>14227.72972972973</v>
      </c>
      <c r="AQ2412">
        <v>9868.9029850746265</v>
      </c>
    </row>
    <row r="2413" spans="17:43" x14ac:dyDescent="0.4">
      <c r="Q2413">
        <v>13059.029411764706</v>
      </c>
      <c r="R2413">
        <v>14113.760736196318</v>
      </c>
      <c r="S2413">
        <v>14038.225</v>
      </c>
      <c r="T2413">
        <v>13210.808139534884</v>
      </c>
      <c r="U2413">
        <v>14722.458715596331</v>
      </c>
      <c r="V2413">
        <v>17580.682170542637</v>
      </c>
      <c r="W2413">
        <v>17857.092436974788</v>
      </c>
      <c r="X2413">
        <v>15915.803571428571</v>
      </c>
      <c r="Y2413">
        <v>13473.154867256637</v>
      </c>
      <c r="Z2413">
        <v>12655.431372549019</v>
      </c>
      <c r="AA2413">
        <v>19694.720720720721</v>
      </c>
      <c r="AB2413">
        <v>14127.776119402984</v>
      </c>
      <c r="AF2413">
        <v>9946.676470588236</v>
      </c>
      <c r="AG2413">
        <v>12234.226993865032</v>
      </c>
      <c r="AH2413">
        <v>10452.341666666667</v>
      </c>
      <c r="AI2413">
        <v>10604.319767441861</v>
      </c>
      <c r="AJ2413">
        <v>11966.311926605504</v>
      </c>
      <c r="AK2413">
        <v>13504.550387596899</v>
      </c>
      <c r="AL2413">
        <v>16499.521008403361</v>
      </c>
      <c r="AM2413">
        <v>12680.964285714286</v>
      </c>
      <c r="AN2413">
        <v>9383.1283185840712</v>
      </c>
      <c r="AO2413">
        <v>9858</v>
      </c>
      <c r="AP2413">
        <v>14225.702702702703</v>
      </c>
      <c r="AQ2413">
        <v>9873.3582089552237</v>
      </c>
    </row>
    <row r="2414" spans="17:43" x14ac:dyDescent="0.4">
      <c r="Q2414">
        <v>13064.125</v>
      </c>
      <c r="R2414">
        <v>14122.01226993865</v>
      </c>
      <c r="S2414">
        <v>14053.508333333333</v>
      </c>
      <c r="T2414">
        <v>13221.162790697674</v>
      </c>
      <c r="U2414">
        <v>14734.266055045871</v>
      </c>
      <c r="V2414">
        <v>17702.372093023256</v>
      </c>
      <c r="W2414">
        <v>17852.697478991595</v>
      </c>
      <c r="X2414">
        <v>15899.491071428571</v>
      </c>
      <c r="Y2414">
        <v>13474.424778761062</v>
      </c>
      <c r="Z2414">
        <v>12666.235294117647</v>
      </c>
      <c r="AA2414">
        <v>19672.783783783783</v>
      </c>
      <c r="AB2414">
        <v>14134.611940298508</v>
      </c>
      <c r="AF2414">
        <v>9941.1102941176468</v>
      </c>
      <c r="AG2414">
        <v>12245.460122699387</v>
      </c>
      <c r="AH2414">
        <v>10461.6</v>
      </c>
      <c r="AI2414">
        <v>10605.401162790698</v>
      </c>
      <c r="AJ2414">
        <v>11959.018348623853</v>
      </c>
      <c r="AK2414">
        <v>13540.418604651162</v>
      </c>
      <c r="AL2414">
        <v>16507.899159663866</v>
      </c>
      <c r="AM2414">
        <v>12676.339285714286</v>
      </c>
      <c r="AN2414">
        <v>9381.4424778761058</v>
      </c>
      <c r="AO2414">
        <v>9857.2287581699347</v>
      </c>
      <c r="AP2414">
        <v>14227.801801801801</v>
      </c>
      <c r="AQ2414">
        <v>9873.0447761194027</v>
      </c>
    </row>
    <row r="2415" spans="17:43" x14ac:dyDescent="0.4">
      <c r="Q2415">
        <v>13074.014705882353</v>
      </c>
      <c r="R2415">
        <v>14115.165644171779</v>
      </c>
      <c r="S2415">
        <v>14067.308333333332</v>
      </c>
      <c r="T2415">
        <v>13232.052325581395</v>
      </c>
      <c r="U2415">
        <v>14738.119266055046</v>
      </c>
      <c r="V2415">
        <v>17564.852713178294</v>
      </c>
      <c r="W2415">
        <v>17846.764705882353</v>
      </c>
      <c r="X2415">
        <v>15908.142857142857</v>
      </c>
      <c r="Y2415">
        <v>13475.048672566372</v>
      </c>
      <c r="Z2415">
        <v>12661.986928104576</v>
      </c>
      <c r="AA2415">
        <v>19657.558558558558</v>
      </c>
      <c r="AB2415">
        <v>14135.447761194029</v>
      </c>
      <c r="AF2415">
        <v>9945.9779411764703</v>
      </c>
      <c r="AG2415">
        <v>12238.061349693251</v>
      </c>
      <c r="AH2415">
        <v>10465.475</v>
      </c>
      <c r="AI2415">
        <v>10602.459302325582</v>
      </c>
      <c r="AJ2415">
        <v>11965.229357798165</v>
      </c>
      <c r="AK2415">
        <v>13513.457364341086</v>
      </c>
      <c r="AL2415">
        <v>16503.420168067227</v>
      </c>
      <c r="AM2415">
        <v>12664.133928571429</v>
      </c>
      <c r="AN2415">
        <v>9381.6194690265493</v>
      </c>
      <c r="AO2415">
        <v>9856.3137254901958</v>
      </c>
      <c r="AP2415">
        <v>14226.072072072073</v>
      </c>
      <c r="AQ2415">
        <v>9871.2238805970155</v>
      </c>
    </row>
    <row r="2416" spans="17:43" x14ac:dyDescent="0.4">
      <c r="Q2416">
        <v>13072.5</v>
      </c>
      <c r="R2416">
        <v>14123.895705521472</v>
      </c>
      <c r="S2416">
        <v>14071.066666666668</v>
      </c>
      <c r="T2416">
        <v>13227.35465116279</v>
      </c>
      <c r="U2416">
        <v>14730.733944954129</v>
      </c>
      <c r="V2416">
        <v>17559.131782945737</v>
      </c>
      <c r="W2416">
        <v>17847.420168067227</v>
      </c>
      <c r="X2416">
        <v>15889.285714285714</v>
      </c>
      <c r="Y2416">
        <v>13466.70796460177</v>
      </c>
      <c r="Z2416">
        <v>12666.549019607843</v>
      </c>
      <c r="AA2416">
        <v>19659.882882882885</v>
      </c>
      <c r="AB2416">
        <v>14130.902985074626</v>
      </c>
      <c r="AF2416">
        <v>9942.5661764705874</v>
      </c>
      <c r="AG2416">
        <v>12241.674846625767</v>
      </c>
      <c r="AH2416">
        <v>10470.891666666666</v>
      </c>
      <c r="AI2416">
        <v>10598.383720930233</v>
      </c>
      <c r="AJ2416">
        <v>11974.605504587156</v>
      </c>
      <c r="AK2416">
        <v>13522.68992248062</v>
      </c>
      <c r="AL2416">
        <v>16505.537815126052</v>
      </c>
      <c r="AM2416">
        <v>12659.482142857143</v>
      </c>
      <c r="AN2416">
        <v>9377.7964601769909</v>
      </c>
      <c r="AO2416">
        <v>9856.7908496732034</v>
      </c>
      <c r="AP2416">
        <v>14212.738738738739</v>
      </c>
      <c r="AQ2416">
        <v>9867.7686567164183</v>
      </c>
    </row>
    <row r="2417" spans="17:43" x14ac:dyDescent="0.4">
      <c r="Q2417">
        <v>13070.161764705883</v>
      </c>
      <c r="R2417">
        <v>14124.533742331289</v>
      </c>
      <c r="S2417">
        <v>14067.491666666667</v>
      </c>
      <c r="T2417">
        <v>13227.627906976744</v>
      </c>
      <c r="U2417">
        <v>14725.577981651377</v>
      </c>
      <c r="V2417">
        <v>17547.178294573645</v>
      </c>
      <c r="W2417">
        <v>17859.310924369747</v>
      </c>
      <c r="X2417">
        <v>15874.696428571429</v>
      </c>
      <c r="Y2417">
        <v>13463.685840707965</v>
      </c>
      <c r="Z2417">
        <v>12663.620915032679</v>
      </c>
      <c r="AA2417">
        <v>19664.594594594593</v>
      </c>
      <c r="AB2417">
        <v>14132.313432835821</v>
      </c>
      <c r="AF2417">
        <v>9939.801470588236</v>
      </c>
      <c r="AG2417">
        <v>12248.920245398773</v>
      </c>
      <c r="AH2417">
        <v>10476.049999999999</v>
      </c>
      <c r="AI2417">
        <v>10594.825581395349</v>
      </c>
      <c r="AJ2417">
        <v>11979.018348623853</v>
      </c>
      <c r="AK2417">
        <v>13510.015503875969</v>
      </c>
      <c r="AL2417">
        <v>16507.092436974788</v>
      </c>
      <c r="AM2417">
        <v>12657.366071428571</v>
      </c>
      <c r="AN2417">
        <v>9378.2566371681423</v>
      </c>
      <c r="AO2417">
        <v>9841.4444444444453</v>
      </c>
      <c r="AP2417">
        <v>14217.018018018018</v>
      </c>
      <c r="AQ2417">
        <v>9869.6417910447763</v>
      </c>
    </row>
    <row r="2418" spans="17:43" x14ac:dyDescent="0.4">
      <c r="Q2418">
        <v>13073.72794117647</v>
      </c>
      <c r="R2418">
        <v>14130.736196319018</v>
      </c>
      <c r="S2418">
        <v>14065.508333333333</v>
      </c>
      <c r="T2418">
        <v>13230.465116279071</v>
      </c>
      <c r="U2418">
        <v>14726.091743119267</v>
      </c>
      <c r="V2418">
        <v>17532.798449612405</v>
      </c>
      <c r="W2418">
        <v>17869.941176470587</v>
      </c>
      <c r="X2418">
        <v>15878.107142857143</v>
      </c>
      <c r="Y2418">
        <v>12938.849557522124</v>
      </c>
      <c r="Z2418">
        <v>12664.385620915033</v>
      </c>
      <c r="AA2418">
        <v>19638.288288288288</v>
      </c>
      <c r="AB2418">
        <v>14123.917910447761</v>
      </c>
      <c r="AF2418">
        <v>9937.1397058823532</v>
      </c>
      <c r="AG2418">
        <v>12255.944785276073</v>
      </c>
      <c r="AH2418">
        <v>10477.241666666667</v>
      </c>
      <c r="AI2418">
        <v>10587.267441860466</v>
      </c>
      <c r="AJ2418">
        <v>11972.91743119266</v>
      </c>
      <c r="AK2418">
        <v>13500.713178294574</v>
      </c>
      <c r="AL2418">
        <v>16491.949579831933</v>
      </c>
      <c r="AM2418">
        <v>12654.821428571429</v>
      </c>
      <c r="AN2418">
        <v>9254.0088495575219</v>
      </c>
      <c r="AO2418">
        <v>9837.3790849673205</v>
      </c>
      <c r="AP2418">
        <v>14206.081081081082</v>
      </c>
      <c r="AQ2418">
        <v>9870.2686567164183</v>
      </c>
    </row>
    <row r="2419" spans="17:43" x14ac:dyDescent="0.4">
      <c r="Q2419">
        <v>13067.117647058823</v>
      </c>
      <c r="R2419">
        <v>14133.061349693251</v>
      </c>
      <c r="S2419">
        <v>14067.116666666667</v>
      </c>
      <c r="T2419">
        <v>13231.470930232557</v>
      </c>
      <c r="U2419">
        <v>14725.211009174312</v>
      </c>
      <c r="V2419">
        <v>17533.713178294573</v>
      </c>
      <c r="W2419">
        <v>17861.210084033613</v>
      </c>
      <c r="X2419">
        <v>15881.973214285714</v>
      </c>
      <c r="Y2419">
        <v>13473.16814159292</v>
      </c>
      <c r="Z2419">
        <v>12655.202614379084</v>
      </c>
      <c r="AA2419">
        <v>19645.054054054053</v>
      </c>
      <c r="AB2419">
        <v>14123.865671641792</v>
      </c>
      <c r="AF2419">
        <v>9934.0661764705874</v>
      </c>
      <c r="AG2419">
        <v>12248.564417177915</v>
      </c>
      <c r="AH2419">
        <v>10483.941666666668</v>
      </c>
      <c r="AI2419">
        <v>10590.186046511628</v>
      </c>
      <c r="AJ2419">
        <v>11983.56880733945</v>
      </c>
      <c r="AK2419">
        <v>13494.155038759691</v>
      </c>
      <c r="AL2419">
        <v>16492.411764705881</v>
      </c>
      <c r="AM2419">
        <v>12650.419642857143</v>
      </c>
      <c r="AN2419">
        <v>9386.6548672566369</v>
      </c>
      <c r="AO2419">
        <v>9839.5294117647063</v>
      </c>
      <c r="AP2419">
        <v>14182.792792792792</v>
      </c>
      <c r="AQ2419">
        <v>9862.507462686568</v>
      </c>
    </row>
    <row r="2420" spans="17:43" x14ac:dyDescent="0.4">
      <c r="Q2420">
        <v>13060.970588235294</v>
      </c>
      <c r="R2420">
        <v>14137.834355828221</v>
      </c>
      <c r="S2420">
        <v>14067.966666666667</v>
      </c>
      <c r="T2420">
        <v>13228.976744186046</v>
      </c>
      <c r="U2420">
        <v>14731.880733944954</v>
      </c>
      <c r="V2420">
        <v>17666.906976744187</v>
      </c>
      <c r="W2420">
        <v>17850.747899159665</v>
      </c>
      <c r="X2420">
        <v>15871.125</v>
      </c>
      <c r="Y2420">
        <v>13467.243362831858</v>
      </c>
      <c r="Z2420">
        <v>12657.320261437908</v>
      </c>
      <c r="AA2420">
        <v>19635.117117117115</v>
      </c>
      <c r="AB2420">
        <v>14128.410447761195</v>
      </c>
      <c r="AF2420">
        <v>9920.9338235294126</v>
      </c>
      <c r="AG2420">
        <v>12251.325153374233</v>
      </c>
      <c r="AH2420">
        <v>10481.333333333334</v>
      </c>
      <c r="AI2420">
        <v>10587.912790697674</v>
      </c>
      <c r="AJ2420">
        <v>11973.376146788991</v>
      </c>
      <c r="AK2420">
        <v>13517.91472868217</v>
      </c>
      <c r="AL2420">
        <v>16472.151260504201</v>
      </c>
      <c r="AM2420">
        <v>12651.0625</v>
      </c>
      <c r="AN2420">
        <v>9384.8318584070803</v>
      </c>
      <c r="AO2420">
        <v>9846.67320261438</v>
      </c>
      <c r="AP2420">
        <v>14181.225225225226</v>
      </c>
      <c r="AQ2420">
        <v>9872.3432835820895</v>
      </c>
    </row>
    <row r="2421" spans="17:43" x14ac:dyDescent="0.4">
      <c r="Q2421">
        <v>13063.529411764706</v>
      </c>
      <c r="R2421">
        <v>14136.104294478528</v>
      </c>
      <c r="S2421">
        <v>14071.875</v>
      </c>
      <c r="T2421">
        <v>13220.523255813954</v>
      </c>
      <c r="U2421">
        <v>14732.522935779816</v>
      </c>
      <c r="V2421">
        <v>17674.651162790698</v>
      </c>
      <c r="W2421">
        <v>17842.100840336134</v>
      </c>
      <c r="X2421">
        <v>15874.544642857143</v>
      </c>
      <c r="Y2421">
        <v>13476.991150442478</v>
      </c>
      <c r="Z2421">
        <v>12658.143790849674</v>
      </c>
      <c r="AA2421">
        <v>19619.045045045044</v>
      </c>
      <c r="AB2421">
        <v>14126.141791044776</v>
      </c>
      <c r="AF2421">
        <v>9914.8308823529405</v>
      </c>
      <c r="AG2421">
        <v>12244.460122699387</v>
      </c>
      <c r="AH2421">
        <v>10479.975</v>
      </c>
      <c r="AI2421">
        <v>10577.511627906977</v>
      </c>
      <c r="AJ2421">
        <v>11968.853211009175</v>
      </c>
      <c r="AK2421">
        <v>13505.124031007752</v>
      </c>
      <c r="AL2421">
        <v>16463.655462184874</v>
      </c>
      <c r="AM2421">
        <v>12650.803571428571</v>
      </c>
      <c r="AN2421">
        <v>9385.853982300885</v>
      </c>
      <c r="AO2421">
        <v>9845.9019607843129</v>
      </c>
      <c r="AP2421">
        <v>14189.450450450451</v>
      </c>
      <c r="AQ2421">
        <v>9873.0447761194027</v>
      </c>
    </row>
    <row r="2422" spans="17:43" x14ac:dyDescent="0.4">
      <c r="Q2422">
        <v>13066.088235294117</v>
      </c>
      <c r="R2422">
        <v>14141.319018404907</v>
      </c>
      <c r="S2422">
        <v>14081.35</v>
      </c>
      <c r="T2422">
        <v>13215.767441860466</v>
      </c>
      <c r="U2422">
        <v>14740.211009174312</v>
      </c>
      <c r="V2422">
        <v>17554.643410852714</v>
      </c>
      <c r="W2422">
        <v>17823.546218487394</v>
      </c>
      <c r="X2422">
        <v>15881.883928571429</v>
      </c>
      <c r="Y2422">
        <v>13467.504424778761</v>
      </c>
      <c r="Z2422">
        <v>12658.542483660131</v>
      </c>
      <c r="AA2422">
        <v>19605.35135135135</v>
      </c>
      <c r="AB2422">
        <v>14127.776119402984</v>
      </c>
      <c r="AF2422">
        <v>9910.4926470588234</v>
      </c>
      <c r="AG2422">
        <v>12247.282208588957</v>
      </c>
      <c r="AH2422">
        <v>10476.983333333334</v>
      </c>
      <c r="AI2422">
        <v>10580.296511627907</v>
      </c>
      <c r="AJ2422">
        <v>11958.256880733945</v>
      </c>
      <c r="AK2422">
        <v>13487.364341085271</v>
      </c>
      <c r="AL2422">
        <v>16461.117647058825</v>
      </c>
      <c r="AM2422">
        <v>12645.25</v>
      </c>
      <c r="AN2422">
        <v>9387.4159292035401</v>
      </c>
      <c r="AO2422">
        <v>9849.0915032679732</v>
      </c>
      <c r="AP2422">
        <v>14174.378378378378</v>
      </c>
      <c r="AQ2422">
        <v>9876.2238805970155</v>
      </c>
    </row>
    <row r="2423" spans="17:43" x14ac:dyDescent="0.4">
      <c r="Q2423">
        <v>13051.610294117647</v>
      </c>
      <c r="R2423">
        <v>14138.361963190184</v>
      </c>
      <c r="S2423">
        <v>14090.266666666666</v>
      </c>
      <c r="T2423">
        <v>13218.575581395349</v>
      </c>
      <c r="U2423">
        <v>14737.862385321101</v>
      </c>
      <c r="V2423">
        <v>17683.240310077519</v>
      </c>
      <c r="W2423">
        <v>17816.764705882353</v>
      </c>
      <c r="X2423">
        <v>15875.267857142857</v>
      </c>
      <c r="Y2423">
        <v>13466.340707964602</v>
      </c>
      <c r="Z2423">
        <v>12670.424836601307</v>
      </c>
      <c r="AA2423">
        <v>19612.882882882885</v>
      </c>
      <c r="AB2423">
        <v>14124.365671641792</v>
      </c>
      <c r="AF2423">
        <v>9910.6323529411766</v>
      </c>
      <c r="AG2423">
        <v>12243.883435582822</v>
      </c>
      <c r="AH2423">
        <v>10470.716666666667</v>
      </c>
      <c r="AI2423">
        <v>10582.697674418605</v>
      </c>
      <c r="AJ2423">
        <v>11960.798165137614</v>
      </c>
      <c r="AK2423">
        <v>13517.875968992248</v>
      </c>
      <c r="AL2423">
        <v>16451.655462184874</v>
      </c>
      <c r="AM2423">
        <v>12635.107142857143</v>
      </c>
      <c r="AN2423">
        <v>9386.2433628318577</v>
      </c>
      <c r="AO2423">
        <v>9853.6209150326795</v>
      </c>
      <c r="AP2423">
        <v>14188</v>
      </c>
      <c r="AQ2423">
        <v>9878.7238805970155</v>
      </c>
    </row>
    <row r="2424" spans="17:43" x14ac:dyDescent="0.4">
      <c r="Q2424">
        <v>13055.485294117647</v>
      </c>
      <c r="R2424">
        <v>14131.398773006134</v>
      </c>
      <c r="S2424">
        <v>14083.85</v>
      </c>
      <c r="T2424">
        <v>13227.831395348838</v>
      </c>
      <c r="U2424">
        <v>14728.027522935779</v>
      </c>
      <c r="V2424">
        <v>17558.682170542637</v>
      </c>
      <c r="W2424">
        <v>17813.268907563026</v>
      </c>
      <c r="X2424">
        <v>15867.428571428571</v>
      </c>
      <c r="Y2424">
        <v>13464.053097345133</v>
      </c>
      <c r="Z2424">
        <v>12674.477124183006</v>
      </c>
      <c r="AA2424">
        <v>19624.81081081081</v>
      </c>
      <c r="AB2424">
        <v>14121.10447761194</v>
      </c>
      <c r="AF2424">
        <v>9910.5294117647063</v>
      </c>
      <c r="AG2424">
        <v>12245.662576687117</v>
      </c>
      <c r="AH2424">
        <v>10451.741666666667</v>
      </c>
      <c r="AI2424">
        <v>10581.75</v>
      </c>
      <c r="AJ2424">
        <v>11950.660550458715</v>
      </c>
      <c r="AK2424">
        <v>13489.372093023256</v>
      </c>
      <c r="AL2424">
        <v>16426.10924369748</v>
      </c>
      <c r="AM2424">
        <v>12641.446428571429</v>
      </c>
      <c r="AN2424">
        <v>9380.1371681415931</v>
      </c>
      <c r="AO2424">
        <v>9859.7647058823532</v>
      </c>
      <c r="AP2424">
        <v>14203.387387387387</v>
      </c>
      <c r="AQ2424">
        <v>9888.1343283582082</v>
      </c>
    </row>
    <row r="2425" spans="17:43" x14ac:dyDescent="0.4">
      <c r="Q2425">
        <v>13060.35294117647</v>
      </c>
      <c r="R2425">
        <v>14128.625766871166</v>
      </c>
      <c r="S2425">
        <v>14083.441666666668</v>
      </c>
      <c r="T2425">
        <v>13229.267441860466</v>
      </c>
      <c r="U2425">
        <v>14725.201834862386</v>
      </c>
      <c r="V2425">
        <v>17556.875968992248</v>
      </c>
      <c r="W2425">
        <v>17808.016806722688</v>
      </c>
      <c r="X2425">
        <v>15857.160714285714</v>
      </c>
      <c r="Y2425">
        <v>13473.818584070796</v>
      </c>
      <c r="Z2425">
        <v>12671.692810457516</v>
      </c>
      <c r="AA2425">
        <v>19604.747747747748</v>
      </c>
      <c r="AB2425">
        <v>14111.694029850747</v>
      </c>
      <c r="AF2425">
        <v>9910.3602941176468</v>
      </c>
      <c r="AG2425">
        <v>12246.901840490798</v>
      </c>
      <c r="AH2425">
        <v>10449.799999999999</v>
      </c>
      <c r="AI2425">
        <v>10589.436046511628</v>
      </c>
      <c r="AJ2425">
        <v>11958.981651376147</v>
      </c>
      <c r="AK2425">
        <v>13499.821705426357</v>
      </c>
      <c r="AL2425">
        <v>16428.974789915967</v>
      </c>
      <c r="AM2425">
        <v>12631.357142857143</v>
      </c>
      <c r="AN2425">
        <v>9383.3716814159288</v>
      </c>
      <c r="AO2425">
        <v>9858.9346405228753</v>
      </c>
      <c r="AP2425">
        <v>14203.036036036036</v>
      </c>
      <c r="AQ2425">
        <v>9880.3358208955233</v>
      </c>
    </row>
    <row r="2426" spans="17:43" x14ac:dyDescent="0.4">
      <c r="Q2426">
        <v>13071.426470588236</v>
      </c>
      <c r="R2426">
        <v>14134.269938650306</v>
      </c>
      <c r="S2426">
        <v>14085.908333333333</v>
      </c>
      <c r="T2426">
        <v>13236.697674418605</v>
      </c>
      <c r="U2426">
        <v>14723.743119266055</v>
      </c>
      <c r="V2426">
        <v>17557.612403100775</v>
      </c>
      <c r="W2426">
        <v>17828.210084033613</v>
      </c>
      <c r="X2426">
        <v>15852</v>
      </c>
      <c r="Y2426">
        <v>13467.393805309735</v>
      </c>
      <c r="Z2426">
        <v>12663.712418300654</v>
      </c>
      <c r="AA2426">
        <v>19605.225225225226</v>
      </c>
      <c r="AB2426">
        <v>14107.298507462687</v>
      </c>
      <c r="AF2426">
        <v>9919.0367647058829</v>
      </c>
      <c r="AG2426">
        <v>12251.840490797545</v>
      </c>
      <c r="AH2426">
        <v>10451.541666666666</v>
      </c>
      <c r="AI2426">
        <v>10594.110465116279</v>
      </c>
      <c r="AJ2426">
        <v>11957.880733944954</v>
      </c>
      <c r="AK2426">
        <v>13501.62015503876</v>
      </c>
      <c r="AL2426">
        <v>16418.327731092439</v>
      </c>
      <c r="AM2426">
        <v>12630.276785714286</v>
      </c>
      <c r="AN2426">
        <v>9383.5132743362828</v>
      </c>
      <c r="AO2426">
        <v>9852.8692810457524</v>
      </c>
      <c r="AP2426">
        <v>14188.18918918919</v>
      </c>
      <c r="AQ2426">
        <v>9883.432835820895</v>
      </c>
    </row>
    <row r="2427" spans="17:43" x14ac:dyDescent="0.4">
      <c r="Q2427">
        <v>13080.213235294117</v>
      </c>
      <c r="R2427">
        <v>14128.018404907976</v>
      </c>
      <c r="S2427">
        <v>14076.525</v>
      </c>
      <c r="T2427">
        <v>13228.691860465116</v>
      </c>
      <c r="U2427">
        <v>14728.908256880733</v>
      </c>
      <c r="V2427">
        <v>17561.077519379844</v>
      </c>
      <c r="W2427">
        <v>17825.991596638654</v>
      </c>
      <c r="X2427">
        <v>15819.6875</v>
      </c>
      <c r="Y2427">
        <v>13490.08407079646</v>
      </c>
      <c r="Z2427">
        <v>12669.150326797386</v>
      </c>
      <c r="AA2427">
        <v>19609.009009009009</v>
      </c>
      <c r="AB2427">
        <v>14096.611940298508</v>
      </c>
      <c r="AF2427">
        <v>9924.5</v>
      </c>
      <c r="AG2427">
        <v>12239.276073619632</v>
      </c>
      <c r="AH2427">
        <v>10447.549999999999</v>
      </c>
      <c r="AI2427">
        <v>10592.651162790698</v>
      </c>
      <c r="AJ2427">
        <v>11961.688073394496</v>
      </c>
      <c r="AK2427">
        <v>13496.410852713178</v>
      </c>
      <c r="AL2427">
        <v>16414.218487394959</v>
      </c>
      <c r="AM2427">
        <v>12618.080357142857</v>
      </c>
      <c r="AN2427">
        <v>9385.6061946902646</v>
      </c>
      <c r="AO2427">
        <v>9860.1503267973858</v>
      </c>
      <c r="AP2427">
        <v>14190.801801801801</v>
      </c>
      <c r="AQ2427">
        <v>9884.246268656716</v>
      </c>
    </row>
    <row r="2428" spans="17:43" x14ac:dyDescent="0.4">
      <c r="Q2428">
        <v>13093.323529411764</v>
      </c>
      <c r="R2428">
        <v>14121.601226993866</v>
      </c>
      <c r="S2428">
        <v>14081.541666666666</v>
      </c>
      <c r="T2428">
        <v>13232.64534883721</v>
      </c>
      <c r="U2428">
        <v>14720.495412844037</v>
      </c>
      <c r="V2428">
        <v>17674.116279069767</v>
      </c>
      <c r="W2428">
        <v>17838.310924369747</v>
      </c>
      <c r="X2428">
        <v>15817.892857142857</v>
      </c>
      <c r="Y2428">
        <v>13487.03982300885</v>
      </c>
      <c r="Z2428">
        <v>12662.601307189543</v>
      </c>
      <c r="AA2428">
        <v>19608.594594594593</v>
      </c>
      <c r="AB2428">
        <v>14100.470149253732</v>
      </c>
      <c r="AF2428">
        <v>9920.3676470588234</v>
      </c>
      <c r="AG2428">
        <v>12236.846625766872</v>
      </c>
      <c r="AH2428">
        <v>10440.525</v>
      </c>
      <c r="AI2428">
        <v>10595.296511627907</v>
      </c>
      <c r="AJ2428">
        <v>11967.559633027522</v>
      </c>
      <c r="AK2428">
        <v>13511.186046511628</v>
      </c>
      <c r="AL2428">
        <v>16401.848739495799</v>
      </c>
      <c r="AM2428">
        <v>12623.321428571429</v>
      </c>
      <c r="AN2428">
        <v>9378.358407079646</v>
      </c>
      <c r="AO2428">
        <v>9854.0457516339866</v>
      </c>
      <c r="AP2428">
        <v>14184.837837837838</v>
      </c>
      <c r="AQ2428">
        <v>9877.8432835820895</v>
      </c>
    </row>
    <row r="2429" spans="17:43" x14ac:dyDescent="0.4">
      <c r="Q2429">
        <v>13078.948529411764</v>
      </c>
      <c r="R2429">
        <v>14127.018404907976</v>
      </c>
      <c r="S2429">
        <v>14077.491666666667</v>
      </c>
      <c r="T2429">
        <v>13222.348837209302</v>
      </c>
      <c r="U2429">
        <v>14736.220183486239</v>
      </c>
      <c r="V2429">
        <v>17668.426356589149</v>
      </c>
      <c r="W2429">
        <v>17842.9243697479</v>
      </c>
      <c r="X2429">
        <v>15815.535714285714</v>
      </c>
      <c r="Y2429">
        <v>13482.610619469027</v>
      </c>
      <c r="Z2429">
        <v>12655.51633986928</v>
      </c>
      <c r="AA2429">
        <v>19601.54054054054</v>
      </c>
      <c r="AB2429">
        <v>14103.947761194029</v>
      </c>
      <c r="AF2429">
        <v>9909.9117647058829</v>
      </c>
      <c r="AG2429">
        <v>12231.220858895706</v>
      </c>
      <c r="AH2429">
        <v>10443.758333333333</v>
      </c>
      <c r="AI2429">
        <v>10597.35465116279</v>
      </c>
      <c r="AJ2429">
        <v>11976.366972477064</v>
      </c>
      <c r="AK2429">
        <v>13510.674418604651</v>
      </c>
      <c r="AL2429">
        <v>16411.81512605042</v>
      </c>
      <c r="AM2429">
        <v>12620.875</v>
      </c>
      <c r="AN2429">
        <v>9375.9336283185839</v>
      </c>
      <c r="AO2429">
        <v>9850.8823529411766</v>
      </c>
      <c r="AP2429">
        <v>14179</v>
      </c>
      <c r="AQ2429">
        <v>9874.932835820895</v>
      </c>
    </row>
    <row r="2430" spans="17:43" x14ac:dyDescent="0.4">
      <c r="Q2430">
        <v>13068.757352941177</v>
      </c>
      <c r="R2430">
        <v>14130.398773006134</v>
      </c>
      <c r="S2430">
        <v>14072.525</v>
      </c>
      <c r="T2430">
        <v>13210.168604651162</v>
      </c>
      <c r="U2430">
        <v>14727.532110091743</v>
      </c>
      <c r="V2430">
        <v>17664.852713178294</v>
      </c>
      <c r="W2430">
        <v>17843.806722689074</v>
      </c>
      <c r="X2430">
        <v>15822.419642857143</v>
      </c>
      <c r="Y2430">
        <v>13477.743362831858</v>
      </c>
      <c r="Z2430">
        <v>12643.124183006536</v>
      </c>
      <c r="AA2430">
        <v>19626.531531531531</v>
      </c>
      <c r="AB2430">
        <v>14110.328358208955</v>
      </c>
      <c r="AF2430">
        <v>9908.551470588236</v>
      </c>
      <c r="AG2430">
        <v>12224.858895705522</v>
      </c>
      <c r="AH2430">
        <v>10447.241666666667</v>
      </c>
      <c r="AI2430">
        <v>10586.744186046511</v>
      </c>
      <c r="AJ2430">
        <v>11966.724770642202</v>
      </c>
      <c r="AK2430">
        <v>13509.372093023256</v>
      </c>
      <c r="AL2430">
        <v>16404.579831932773</v>
      </c>
      <c r="AM2430">
        <v>12619.133928571429</v>
      </c>
      <c r="AN2430">
        <v>9374.3761061946898</v>
      </c>
      <c r="AO2430">
        <v>9844.2352941176468</v>
      </c>
      <c r="AP2430">
        <v>14171.468468468469</v>
      </c>
      <c r="AQ2430">
        <v>9878.4253731343288</v>
      </c>
    </row>
    <row r="2431" spans="17:43" x14ac:dyDescent="0.4">
      <c r="Q2431">
        <v>13062.433823529413</v>
      </c>
      <c r="R2431">
        <v>14119.570552147239</v>
      </c>
      <c r="S2431">
        <v>14071.95</v>
      </c>
      <c r="T2431">
        <v>13214.802325581395</v>
      </c>
      <c r="U2431">
        <v>14722.146788990825</v>
      </c>
      <c r="V2431">
        <v>17648.17054263566</v>
      </c>
      <c r="W2431">
        <v>17825.563025210085</v>
      </c>
      <c r="X2431">
        <v>15824.803571428571</v>
      </c>
      <c r="Y2431">
        <v>13476.809734513274</v>
      </c>
      <c r="Z2431">
        <v>12645.065359477125</v>
      </c>
      <c r="AA2431">
        <v>19617.855855855854</v>
      </c>
      <c r="AB2431">
        <v>14117.955223880597</v>
      </c>
      <c r="AF2431">
        <v>9905.7573529411766</v>
      </c>
      <c r="AG2431">
        <v>12219.558282208589</v>
      </c>
      <c r="AH2431">
        <v>10441.208333333334</v>
      </c>
      <c r="AI2431">
        <v>10590.627906976744</v>
      </c>
      <c r="AJ2431">
        <v>11966.19266055046</v>
      </c>
      <c r="AK2431">
        <v>13506.255813953489</v>
      </c>
      <c r="AL2431">
        <v>16412.941176470587</v>
      </c>
      <c r="AM2431">
        <v>12615.919642857143</v>
      </c>
      <c r="AN2431">
        <v>9374.783185840708</v>
      </c>
      <c r="AO2431">
        <v>9839.7973856209155</v>
      </c>
      <c r="AP2431">
        <v>14184.693693693695</v>
      </c>
      <c r="AQ2431">
        <v>9881.8582089552237</v>
      </c>
    </row>
    <row r="2432" spans="17:43" x14ac:dyDescent="0.4">
      <c r="Q2432">
        <v>13052.632352941177</v>
      </c>
      <c r="R2432">
        <v>14118.257668711656</v>
      </c>
      <c r="S2432">
        <v>14068.983333333334</v>
      </c>
      <c r="T2432">
        <v>13211.343023255815</v>
      </c>
      <c r="U2432">
        <v>14711.091743119267</v>
      </c>
      <c r="V2432">
        <v>17630.596899224805</v>
      </c>
      <c r="W2432">
        <v>17843.966386554621</v>
      </c>
      <c r="X2432">
        <v>15847.696428571429</v>
      </c>
      <c r="Y2432">
        <v>13458.907079646018</v>
      </c>
      <c r="Z2432">
        <v>12640.594771241829</v>
      </c>
      <c r="AA2432">
        <v>19619.756756756757</v>
      </c>
      <c r="AB2432">
        <v>14127.291044776119</v>
      </c>
      <c r="AF2432">
        <v>9901.2720588235297</v>
      </c>
      <c r="AG2432">
        <v>12224.736196319018</v>
      </c>
      <c r="AH2432">
        <v>10446.924999999999</v>
      </c>
      <c r="AI2432">
        <v>10591.261627906977</v>
      </c>
      <c r="AJ2432">
        <v>11961.779816513761</v>
      </c>
      <c r="AK2432">
        <v>13494.558139534884</v>
      </c>
      <c r="AL2432">
        <v>16400.689075630253</v>
      </c>
      <c r="AM2432">
        <v>12622.491071428571</v>
      </c>
      <c r="AN2432">
        <v>9372.4557522123887</v>
      </c>
      <c r="AO2432">
        <v>9829.1176470588234</v>
      </c>
      <c r="AP2432">
        <v>14180.315315315316</v>
      </c>
      <c r="AQ2432">
        <v>9879.7238805970155</v>
      </c>
    </row>
    <row r="2433" spans="17:43" x14ac:dyDescent="0.4">
      <c r="Q2433">
        <v>13045.264705882353</v>
      </c>
      <c r="R2433">
        <v>14125.079754601227</v>
      </c>
      <c r="S2433">
        <v>14046.225</v>
      </c>
      <c r="T2433">
        <v>13211.825581395349</v>
      </c>
      <c r="U2433">
        <v>14714.357798165138</v>
      </c>
      <c r="V2433">
        <v>17627.573643410851</v>
      </c>
      <c r="W2433">
        <v>17832.218487394959</v>
      </c>
      <c r="X2433">
        <v>15858.696428571429</v>
      </c>
      <c r="Y2433">
        <v>13464.778761061947</v>
      </c>
      <c r="Z2433">
        <v>12631.97385620915</v>
      </c>
      <c r="AA2433">
        <v>19619.198198198199</v>
      </c>
      <c r="AB2433">
        <v>14127.328358208955</v>
      </c>
      <c r="AF2433">
        <v>9904.051470588236</v>
      </c>
      <c r="AG2433">
        <v>12218.159509202455</v>
      </c>
      <c r="AH2433">
        <v>10452.791666666666</v>
      </c>
      <c r="AI2433">
        <v>10590.959302325582</v>
      </c>
      <c r="AJ2433">
        <v>11954.302752293577</v>
      </c>
      <c r="AK2433">
        <v>13512.015503875969</v>
      </c>
      <c r="AL2433">
        <v>16415.932773109245</v>
      </c>
      <c r="AM2433">
        <v>12623.982142857143</v>
      </c>
      <c r="AN2433">
        <v>9377.8141592920347</v>
      </c>
      <c r="AO2433">
        <v>9835.5163398692803</v>
      </c>
      <c r="AP2433">
        <v>14182.18918918919</v>
      </c>
      <c r="AQ2433">
        <v>9875.0820895522393</v>
      </c>
    </row>
    <row r="2434" spans="17:43" x14ac:dyDescent="0.4">
      <c r="Q2434">
        <v>13053.404411764706</v>
      </c>
      <c r="R2434">
        <v>14121.374233128834</v>
      </c>
      <c r="S2434">
        <v>14061.141666666666</v>
      </c>
      <c r="T2434">
        <v>13214.197674418605</v>
      </c>
      <c r="U2434">
        <v>14709.165137614678</v>
      </c>
      <c r="V2434">
        <v>17634.81395348837</v>
      </c>
      <c r="W2434">
        <v>17840.226890756301</v>
      </c>
      <c r="X2434">
        <v>15866.508928571429</v>
      </c>
      <c r="Y2434">
        <v>13467.522123893805</v>
      </c>
      <c r="Z2434">
        <v>12623.653594771242</v>
      </c>
      <c r="AA2434">
        <v>19635.036036036036</v>
      </c>
      <c r="AB2434">
        <v>14130.141791044776</v>
      </c>
      <c r="AF2434">
        <v>9906.6838235294126</v>
      </c>
      <c r="AG2434">
        <v>12214.134969325154</v>
      </c>
      <c r="AH2434">
        <v>10460.833333333334</v>
      </c>
      <c r="AI2434">
        <v>10580.482558139534</v>
      </c>
      <c r="AJ2434">
        <v>11951.458715596331</v>
      </c>
      <c r="AK2434">
        <v>13501.527131782947</v>
      </c>
      <c r="AL2434">
        <v>16422.714285714286</v>
      </c>
      <c r="AM2434">
        <v>12620.955357142857</v>
      </c>
      <c r="AN2434">
        <v>9382.7610619469033</v>
      </c>
      <c r="AO2434">
        <v>9831.1372549019616</v>
      </c>
      <c r="AP2434">
        <v>14175.756756756757</v>
      </c>
      <c r="AQ2434">
        <v>9874.6791044776128</v>
      </c>
    </row>
    <row r="2435" spans="17:43" x14ac:dyDescent="0.4">
      <c r="Q2435">
        <v>13065.433823529413</v>
      </c>
      <c r="R2435">
        <v>14112.527607361963</v>
      </c>
      <c r="S2435">
        <v>14060.991666666667</v>
      </c>
      <c r="T2435">
        <v>13221.703488372093</v>
      </c>
      <c r="U2435">
        <v>14710.761467889908</v>
      </c>
      <c r="V2435">
        <v>17507.201550387595</v>
      </c>
      <c r="W2435">
        <v>17836.680672268907</v>
      </c>
      <c r="X2435">
        <v>15860.4375</v>
      </c>
      <c r="Y2435">
        <v>13466.933628318584</v>
      </c>
      <c r="Z2435">
        <v>12632.320261437908</v>
      </c>
      <c r="AA2435">
        <v>19612.828828828828</v>
      </c>
      <c r="AB2435">
        <v>14134.208955223881</v>
      </c>
      <c r="AF2435">
        <v>9913.7205882352937</v>
      </c>
      <c r="AG2435">
        <v>12217.877300613496</v>
      </c>
      <c r="AH2435">
        <v>10461.633333333333</v>
      </c>
      <c r="AI2435">
        <v>10584.174418604651</v>
      </c>
      <c r="AJ2435">
        <v>11958.871559633028</v>
      </c>
      <c r="AK2435">
        <v>13467.286821705426</v>
      </c>
      <c r="AL2435">
        <v>16429.596638655461</v>
      </c>
      <c r="AM2435">
        <v>12628.571428571429</v>
      </c>
      <c r="AN2435">
        <v>9381.3849557522117</v>
      </c>
      <c r="AO2435">
        <v>9831.5555555555547</v>
      </c>
      <c r="AP2435">
        <v>14173.288288288288</v>
      </c>
      <c r="AQ2435">
        <v>9872.7686567164183</v>
      </c>
    </row>
    <row r="2436" spans="17:43" x14ac:dyDescent="0.4">
      <c r="Q2436">
        <v>13057.036764705883</v>
      </c>
      <c r="R2436">
        <v>14118.441717791411</v>
      </c>
      <c r="S2436">
        <v>14059.333333333334</v>
      </c>
      <c r="T2436">
        <v>13218.162790697674</v>
      </c>
      <c r="U2436">
        <v>14719.293577981651</v>
      </c>
      <c r="V2436">
        <v>17511.573643410851</v>
      </c>
      <c r="W2436">
        <v>17826.310924369747</v>
      </c>
      <c r="X2436">
        <v>15860.321428571429</v>
      </c>
      <c r="Y2436">
        <v>13459.243362831858</v>
      </c>
      <c r="Z2436">
        <v>12629.535947712418</v>
      </c>
      <c r="AA2436">
        <v>19612.468468468469</v>
      </c>
      <c r="AB2436">
        <v>14140.5</v>
      </c>
      <c r="AF2436">
        <v>9916.9632352941171</v>
      </c>
      <c r="AG2436">
        <v>12215.098159509202</v>
      </c>
      <c r="AH2436">
        <v>10464.225</v>
      </c>
      <c r="AI2436">
        <v>10583.872093023256</v>
      </c>
      <c r="AJ2436">
        <v>11960.440366972478</v>
      </c>
      <c r="AK2436">
        <v>13469.387596899225</v>
      </c>
      <c r="AL2436">
        <v>16418.134453781513</v>
      </c>
      <c r="AM2436">
        <v>12622.910714285714</v>
      </c>
      <c r="AN2436">
        <v>9380.6061946902646</v>
      </c>
      <c r="AO2436">
        <v>9837.2941176470595</v>
      </c>
      <c r="AP2436">
        <v>14157.378378378378</v>
      </c>
      <c r="AQ2436">
        <v>9858.2910447761187</v>
      </c>
    </row>
    <row r="2437" spans="17:43" x14ac:dyDescent="0.4">
      <c r="Q2437">
        <v>13061.77205882353</v>
      </c>
      <c r="R2437">
        <v>14121.110429447852</v>
      </c>
      <c r="S2437">
        <v>14051.025</v>
      </c>
      <c r="T2437">
        <v>13225.581395348838</v>
      </c>
      <c r="U2437">
        <v>14716.467889908257</v>
      </c>
      <c r="V2437">
        <v>17521.968992248061</v>
      </c>
      <c r="W2437">
        <v>17828.697478991595</v>
      </c>
      <c r="X2437">
        <v>15863.5625</v>
      </c>
      <c r="Y2437">
        <v>13461.41592920354</v>
      </c>
      <c r="Z2437">
        <v>12631.888888888889</v>
      </c>
      <c r="AA2437">
        <v>19604.630630630632</v>
      </c>
      <c r="AB2437">
        <v>14147.432835820895</v>
      </c>
      <c r="AF2437">
        <v>9916.2720588235297</v>
      </c>
      <c r="AG2437">
        <v>12216.907975460123</v>
      </c>
      <c r="AH2437">
        <v>10453.558333333332</v>
      </c>
      <c r="AI2437">
        <v>10588.238372093023</v>
      </c>
      <c r="AJ2437">
        <v>11963.825688073395</v>
      </c>
      <c r="AK2437">
        <v>13480.713178294574</v>
      </c>
      <c r="AL2437">
        <v>16437.512605042019</v>
      </c>
      <c r="AM2437">
        <v>12625.178571428571</v>
      </c>
      <c r="AN2437">
        <v>9382.5265486725657</v>
      </c>
      <c r="AO2437">
        <v>9836.2287581699347</v>
      </c>
      <c r="AP2437">
        <v>14159.981981981982</v>
      </c>
      <c r="AQ2437">
        <v>9857.7089552238813</v>
      </c>
    </row>
    <row r="2438" spans="17:43" x14ac:dyDescent="0.4">
      <c r="Q2438">
        <v>13064.933823529413</v>
      </c>
      <c r="R2438">
        <v>14110.343558282209</v>
      </c>
      <c r="S2438">
        <v>14055.424999999999</v>
      </c>
      <c r="T2438">
        <v>13240.290697674418</v>
      </c>
      <c r="U2438">
        <v>14718.51376146789</v>
      </c>
      <c r="V2438">
        <v>17527.728682170542</v>
      </c>
      <c r="W2438">
        <v>17851.546218487394</v>
      </c>
      <c r="X2438">
        <v>15855.241071428571</v>
      </c>
      <c r="Y2438">
        <v>13465.265486725664</v>
      </c>
      <c r="Z2438">
        <v>12635.058823529413</v>
      </c>
      <c r="AA2438">
        <v>19599.477477477478</v>
      </c>
      <c r="AB2438">
        <v>14147.552238805971</v>
      </c>
      <c r="AF2438">
        <v>9915.3897058823532</v>
      </c>
      <c r="AG2438">
        <v>12214.085889570551</v>
      </c>
      <c r="AH2438">
        <v>10456.625</v>
      </c>
      <c r="AI2438">
        <v>10589.918604651162</v>
      </c>
      <c r="AJ2438">
        <v>11958.697247706423</v>
      </c>
      <c r="AK2438">
        <v>13482.759689922481</v>
      </c>
      <c r="AL2438">
        <v>16434.016806722688</v>
      </c>
      <c r="AM2438">
        <v>12621.321428571429</v>
      </c>
      <c r="AN2438">
        <v>9377.9380530973449</v>
      </c>
      <c r="AO2438">
        <v>9831.4705882352937</v>
      </c>
      <c r="AP2438">
        <v>14157.774774774774</v>
      </c>
      <c r="AQ2438">
        <v>9847.9104477611945</v>
      </c>
    </row>
    <row r="2439" spans="17:43" x14ac:dyDescent="0.4">
      <c r="Q2439">
        <v>13061.669117647059</v>
      </c>
      <c r="R2439">
        <v>14103.435582822085</v>
      </c>
      <c r="S2439">
        <v>14045.908333333333</v>
      </c>
      <c r="T2439">
        <v>13233.10465116279</v>
      </c>
      <c r="U2439">
        <v>14712.440366972478</v>
      </c>
      <c r="V2439">
        <v>17523.627906976744</v>
      </c>
      <c r="W2439">
        <v>17850.176470588234</v>
      </c>
      <c r="X2439">
        <v>15856.491071428571</v>
      </c>
      <c r="Y2439">
        <v>13459.716814159292</v>
      </c>
      <c r="Z2439">
        <v>12643.980392156862</v>
      </c>
      <c r="AA2439">
        <v>19602.855855855854</v>
      </c>
      <c r="AB2439">
        <v>14144.865671641792</v>
      </c>
      <c r="AF2439">
        <v>9917.4044117647063</v>
      </c>
      <c r="AG2439">
        <v>12221.503067484662</v>
      </c>
      <c r="AH2439">
        <v>10457.816666666668</v>
      </c>
      <c r="AI2439">
        <v>10593.912790697674</v>
      </c>
      <c r="AJ2439">
        <v>11962.798165137614</v>
      </c>
      <c r="AK2439">
        <v>13479.806201550387</v>
      </c>
      <c r="AL2439">
        <v>16427.957983193279</v>
      </c>
      <c r="AM2439">
        <v>12616.232142857143</v>
      </c>
      <c r="AN2439">
        <v>9375.287610619469</v>
      </c>
      <c r="AO2439">
        <v>9824.4901960784318</v>
      </c>
      <c r="AP2439">
        <v>14163.900900900901</v>
      </c>
      <c r="AQ2439">
        <v>9850.5223880597023</v>
      </c>
    </row>
    <row r="2440" spans="17:43" x14ac:dyDescent="0.4">
      <c r="Q2440">
        <v>13061.779411764706</v>
      </c>
      <c r="R2440">
        <v>14098.006134969326</v>
      </c>
      <c r="S2440">
        <v>14040.441666666668</v>
      </c>
      <c r="T2440">
        <v>13236.738372093023</v>
      </c>
      <c r="U2440">
        <v>14717.779816513761</v>
      </c>
      <c r="V2440">
        <v>17625.015503875969</v>
      </c>
      <c r="W2440">
        <v>17857.504201680673</v>
      </c>
      <c r="X2440">
        <v>15849.339285714286</v>
      </c>
      <c r="Y2440">
        <v>13462.845132743363</v>
      </c>
      <c r="Z2440">
        <v>12638.862745098038</v>
      </c>
      <c r="AA2440">
        <v>19621.954954954956</v>
      </c>
      <c r="AB2440">
        <v>14142.246268656716</v>
      </c>
      <c r="AF2440">
        <v>9912.0882352941171</v>
      </c>
      <c r="AG2440">
        <v>12222.177914110429</v>
      </c>
      <c r="AH2440">
        <v>10453.233333333334</v>
      </c>
      <c r="AI2440">
        <v>10589.151162790698</v>
      </c>
      <c r="AJ2440">
        <v>11958.651376146789</v>
      </c>
      <c r="AK2440">
        <v>13509.91472868217</v>
      </c>
      <c r="AL2440">
        <v>16425.378151260506</v>
      </c>
      <c r="AM2440">
        <v>12608.875</v>
      </c>
      <c r="AN2440">
        <v>9380.8761061946898</v>
      </c>
      <c r="AO2440">
        <v>9825.6078431372553</v>
      </c>
      <c r="AP2440">
        <v>14174.783783783783</v>
      </c>
      <c r="AQ2440">
        <v>9848.3955223880603</v>
      </c>
    </row>
    <row r="2441" spans="17:43" x14ac:dyDescent="0.4">
      <c r="Q2441">
        <v>13065.345588235294</v>
      </c>
      <c r="R2441">
        <v>14090.558282208589</v>
      </c>
      <c r="S2441">
        <v>14020.325000000001</v>
      </c>
      <c r="T2441">
        <v>13231.941860465116</v>
      </c>
      <c r="U2441">
        <v>14723.036697247706</v>
      </c>
      <c r="V2441">
        <v>17618.325581395347</v>
      </c>
      <c r="W2441">
        <v>17875.680672268907</v>
      </c>
      <c r="X2441">
        <v>15845.026785714286</v>
      </c>
      <c r="Y2441">
        <v>13469.176991150442</v>
      </c>
      <c r="Z2441">
        <v>12636.555555555555</v>
      </c>
      <c r="AA2441">
        <v>19642.333333333332</v>
      </c>
      <c r="AB2441">
        <v>14146.305970149253</v>
      </c>
      <c r="AF2441">
        <v>9901</v>
      </c>
      <c r="AG2441">
        <v>12226.104294478528</v>
      </c>
      <c r="AH2441">
        <v>10452.799999999999</v>
      </c>
      <c r="AI2441">
        <v>10583.843023255815</v>
      </c>
      <c r="AJ2441">
        <v>11949.926605504586</v>
      </c>
      <c r="AK2441">
        <v>13503.565891472868</v>
      </c>
      <c r="AL2441">
        <v>16443.915966386554</v>
      </c>
      <c r="AM2441">
        <v>12610.214285714286</v>
      </c>
      <c r="AN2441">
        <v>9376.3141592920347</v>
      </c>
      <c r="AO2441">
        <v>9817.581699346405</v>
      </c>
      <c r="AP2441">
        <v>14172.954954954956</v>
      </c>
      <c r="AQ2441">
        <v>9860.559701492537</v>
      </c>
    </row>
    <row r="2442" spans="17:43" x14ac:dyDescent="0.4">
      <c r="Q2442">
        <v>13048.669117647059</v>
      </c>
      <c r="R2442">
        <v>14075.588957055215</v>
      </c>
      <c r="S2442">
        <v>14037.216666666667</v>
      </c>
      <c r="T2442">
        <v>13210</v>
      </c>
      <c r="U2442">
        <v>14734.59633027523</v>
      </c>
      <c r="V2442">
        <v>17616.255813953489</v>
      </c>
      <c r="W2442">
        <v>17886.394957983193</v>
      </c>
      <c r="X2442">
        <v>15853.044642857143</v>
      </c>
      <c r="Y2442">
        <v>13452.41592920354</v>
      </c>
      <c r="Z2442">
        <v>12621.725490196079</v>
      </c>
      <c r="AA2442">
        <v>19663.162162162163</v>
      </c>
      <c r="AB2442">
        <v>14143.865671641792</v>
      </c>
      <c r="AF2442">
        <v>9892.2647058823532</v>
      </c>
      <c r="AG2442">
        <v>12226.429447852761</v>
      </c>
      <c r="AH2442">
        <v>10456.833333333334</v>
      </c>
      <c r="AI2442">
        <v>10575.773255813954</v>
      </c>
      <c r="AJ2442">
        <v>11941.688073394496</v>
      </c>
      <c r="AK2442">
        <v>13496.062015503876</v>
      </c>
      <c r="AL2442">
        <v>16435.789915966387</v>
      </c>
      <c r="AM2442">
        <v>12602.883928571429</v>
      </c>
      <c r="AN2442">
        <v>9372.2256637168139</v>
      </c>
      <c r="AO2442">
        <v>9816.1830065359482</v>
      </c>
      <c r="AP2442">
        <v>14180.630630630631</v>
      </c>
      <c r="AQ2442">
        <v>9860.6791044776128</v>
      </c>
    </row>
    <row r="2443" spans="17:43" x14ac:dyDescent="0.4">
      <c r="Q2443">
        <v>13050.52205882353</v>
      </c>
      <c r="R2443">
        <v>14070.625766871166</v>
      </c>
      <c r="S2443">
        <v>14033.533333333333</v>
      </c>
      <c r="T2443">
        <v>13178.273255813954</v>
      </c>
      <c r="U2443">
        <v>14729.522935779816</v>
      </c>
      <c r="V2443">
        <v>17589.147286821706</v>
      </c>
      <c r="W2443">
        <v>17892.756302521007</v>
      </c>
      <c r="X2443">
        <v>15859.696428571429</v>
      </c>
      <c r="Y2443">
        <v>13475.938053097345</v>
      </c>
      <c r="Z2443">
        <v>12619.797385620916</v>
      </c>
      <c r="AA2443">
        <v>19703.639639639641</v>
      </c>
      <c r="AB2443">
        <v>14145.716417910447</v>
      </c>
      <c r="AF2443">
        <v>9892.1397058823532</v>
      </c>
      <c r="AG2443">
        <v>12224.349693251534</v>
      </c>
      <c r="AH2443">
        <v>10455.483333333334</v>
      </c>
      <c r="AI2443">
        <v>10555.098837209302</v>
      </c>
      <c r="AJ2443">
        <v>11943.522935779816</v>
      </c>
      <c r="AK2443">
        <v>13493.248062015504</v>
      </c>
      <c r="AL2443">
        <v>16429.73949579832</v>
      </c>
      <c r="AM2443">
        <v>12596.232142857143</v>
      </c>
      <c r="AN2443">
        <v>9372.9867256637172</v>
      </c>
      <c r="AO2443">
        <v>9810.7777777777774</v>
      </c>
      <c r="AP2443">
        <v>14169.882882882883</v>
      </c>
      <c r="AQ2443">
        <v>9874.8208955223872</v>
      </c>
    </row>
    <row r="2444" spans="17:43" x14ac:dyDescent="0.4">
      <c r="Q2444">
        <v>13040.97794117647</v>
      </c>
      <c r="R2444">
        <v>14071.907975460123</v>
      </c>
      <c r="S2444">
        <v>14037.408333333333</v>
      </c>
      <c r="T2444">
        <v>13232.877906976744</v>
      </c>
      <c r="U2444">
        <v>14719.550458715596</v>
      </c>
      <c r="V2444">
        <v>17589.922480620156</v>
      </c>
      <c r="W2444">
        <v>17897.756302521007</v>
      </c>
      <c r="X2444">
        <v>15865.0625</v>
      </c>
      <c r="Y2444">
        <v>13481.371681415929</v>
      </c>
      <c r="Z2444">
        <v>12615.679738562092</v>
      </c>
      <c r="AA2444">
        <v>19689.387387387389</v>
      </c>
      <c r="AB2444">
        <v>14144.828358208955</v>
      </c>
      <c r="AF2444">
        <v>9894.2720588235297</v>
      </c>
      <c r="AG2444">
        <v>12228.331288343557</v>
      </c>
      <c r="AH2444">
        <v>10448.458333333334</v>
      </c>
      <c r="AI2444">
        <v>10562.720930232557</v>
      </c>
      <c r="AJ2444">
        <v>11936.302752293577</v>
      </c>
      <c r="AK2444">
        <v>13508.534883720929</v>
      </c>
      <c r="AL2444">
        <v>16430.453781512606</v>
      </c>
      <c r="AM2444">
        <v>12607.741071428571</v>
      </c>
      <c r="AN2444">
        <v>9375.070796460177</v>
      </c>
      <c r="AO2444">
        <v>9812.6666666666661</v>
      </c>
      <c r="AP2444">
        <v>14180.936936936936</v>
      </c>
      <c r="AQ2444">
        <v>9873.9253731343288</v>
      </c>
    </row>
    <row r="2445" spans="17:43" x14ac:dyDescent="0.4">
      <c r="Q2445">
        <v>13034.117647058823</v>
      </c>
      <c r="R2445">
        <v>14073.447852760737</v>
      </c>
      <c r="S2445">
        <v>14037.791666666666</v>
      </c>
      <c r="T2445">
        <v>13233.191860465116</v>
      </c>
      <c r="U2445">
        <v>14716.293577981651</v>
      </c>
      <c r="V2445">
        <v>17596.852713178294</v>
      </c>
      <c r="W2445">
        <v>17894.310924369747</v>
      </c>
      <c r="X2445">
        <v>15875.455357142857</v>
      </c>
      <c r="Y2445">
        <v>13471.075221238938</v>
      </c>
      <c r="Z2445">
        <v>12619.418300653595</v>
      </c>
      <c r="AA2445">
        <v>19681.792792792792</v>
      </c>
      <c r="AB2445">
        <v>14137.10447761194</v>
      </c>
      <c r="AF2445">
        <v>9900.5441176470595</v>
      </c>
      <c r="AG2445">
        <v>12225.257668711656</v>
      </c>
      <c r="AH2445">
        <v>10450.483333333334</v>
      </c>
      <c r="AI2445">
        <v>10570.401162790698</v>
      </c>
      <c r="AJ2445">
        <v>11947.56880733945</v>
      </c>
      <c r="AK2445">
        <v>13505.627906976744</v>
      </c>
      <c r="AL2445">
        <v>16437.672268907561</v>
      </c>
      <c r="AM2445">
        <v>12612.794642857143</v>
      </c>
      <c r="AN2445">
        <v>9371.7433628318577</v>
      </c>
      <c r="AO2445">
        <v>9811.3660130718963</v>
      </c>
      <c r="AP2445">
        <v>14165.468468468469</v>
      </c>
      <c r="AQ2445">
        <v>9872.9850746268658</v>
      </c>
    </row>
    <row r="2446" spans="17:43" x14ac:dyDescent="0.4">
      <c r="Q2446">
        <v>13038.176470588236</v>
      </c>
      <c r="R2446">
        <v>14062.938650306749</v>
      </c>
      <c r="S2446">
        <v>14045.358333333334</v>
      </c>
      <c r="T2446">
        <v>13214.610465116279</v>
      </c>
      <c r="U2446">
        <v>14699.146788990825</v>
      </c>
      <c r="V2446">
        <v>17577.108527131782</v>
      </c>
      <c r="W2446">
        <v>17904.663865546219</v>
      </c>
      <c r="X2446">
        <v>15876.767857142857</v>
      </c>
      <c r="Y2446">
        <v>13472.367256637168</v>
      </c>
      <c r="Z2446">
        <v>12621.202614379084</v>
      </c>
      <c r="AA2446">
        <v>19663.675675675677</v>
      </c>
      <c r="AB2446">
        <v>14135.276119402984</v>
      </c>
      <c r="AF2446">
        <v>9901.0808823529405</v>
      </c>
      <c r="AG2446">
        <v>12225.239263803682</v>
      </c>
      <c r="AH2446">
        <v>10443.008333333333</v>
      </c>
      <c r="AI2446">
        <v>10567.343023255815</v>
      </c>
      <c r="AJ2446">
        <v>11954.972477064221</v>
      </c>
      <c r="AK2446">
        <v>13505.37984496124</v>
      </c>
      <c r="AL2446">
        <v>16436.73949579832</v>
      </c>
      <c r="AM2446">
        <v>12617.75</v>
      </c>
      <c r="AN2446">
        <v>9374.3495575221241</v>
      </c>
      <c r="AO2446">
        <v>9821.6013071895431</v>
      </c>
      <c r="AP2446">
        <v>14174.873873873874</v>
      </c>
      <c r="AQ2446">
        <v>9871.3432835820895</v>
      </c>
    </row>
    <row r="2447" spans="17:43" x14ac:dyDescent="0.4">
      <c r="Q2447">
        <v>13043.014705882353</v>
      </c>
      <c r="R2447">
        <v>14067.803680981595</v>
      </c>
      <c r="S2447">
        <v>14040.508333333333</v>
      </c>
      <c r="T2447">
        <v>13234.837209302326</v>
      </c>
      <c r="U2447">
        <v>14684.40366972477</v>
      </c>
      <c r="V2447">
        <v>17565.82945736434</v>
      </c>
      <c r="W2447">
        <v>17897.470588235294</v>
      </c>
      <c r="X2447">
        <v>15862.5</v>
      </c>
      <c r="Y2447">
        <v>13478.734513274336</v>
      </c>
      <c r="Z2447">
        <v>12628.594771241829</v>
      </c>
      <c r="AA2447">
        <v>19653.981981981982</v>
      </c>
      <c r="AB2447">
        <v>14120.649253731342</v>
      </c>
      <c r="AF2447">
        <v>9902.1544117647063</v>
      </c>
      <c r="AG2447">
        <v>12213.730061349694</v>
      </c>
      <c r="AH2447">
        <v>10437.049999999999</v>
      </c>
      <c r="AI2447">
        <v>10571.627906976744</v>
      </c>
      <c r="AJ2447">
        <v>11967.944954128441</v>
      </c>
      <c r="AK2447">
        <v>13506.658914728681</v>
      </c>
      <c r="AL2447">
        <v>16435.420168067227</v>
      </c>
      <c r="AM2447">
        <v>12623.107142857143</v>
      </c>
      <c r="AN2447">
        <v>9378.3716814159288</v>
      </c>
      <c r="AO2447">
        <v>9828.2287581699347</v>
      </c>
      <c r="AP2447">
        <v>14171.450450450451</v>
      </c>
      <c r="AQ2447">
        <v>9866.5746268656712</v>
      </c>
    </row>
    <row r="2448" spans="17:43" x14ac:dyDescent="0.4">
      <c r="Q2448">
        <v>13054.058823529413</v>
      </c>
      <c r="R2448">
        <v>14063.460122699387</v>
      </c>
      <c r="S2448">
        <v>14042.35</v>
      </c>
      <c r="T2448">
        <v>13182.953488372093</v>
      </c>
      <c r="U2448">
        <v>14676.40366972477</v>
      </c>
      <c r="V2448">
        <v>17576.387596899225</v>
      </c>
      <c r="W2448">
        <v>17894.546218487394</v>
      </c>
      <c r="X2448">
        <v>15864.919642857143</v>
      </c>
      <c r="Y2448">
        <v>13465.823008849558</v>
      </c>
      <c r="Z2448">
        <v>12638.797385620916</v>
      </c>
      <c r="AA2448">
        <v>19640.099099099098</v>
      </c>
      <c r="AB2448">
        <v>14112.955223880597</v>
      </c>
      <c r="AF2448">
        <v>9907.0073529411766</v>
      </c>
      <c r="AG2448">
        <v>12226.969325153374</v>
      </c>
      <c r="AH2448">
        <v>10433.1</v>
      </c>
      <c r="AI2448">
        <v>10558.14534883721</v>
      </c>
      <c r="AJ2448">
        <v>11953.724770642202</v>
      </c>
      <c r="AK2448">
        <v>13500.170542635658</v>
      </c>
      <c r="AL2448">
        <v>16440.865546218487</v>
      </c>
      <c r="AM2448">
        <v>12623.553571428571</v>
      </c>
      <c r="AN2448">
        <v>9381.7566371681423</v>
      </c>
      <c r="AO2448">
        <v>9836.8888888888887</v>
      </c>
      <c r="AP2448">
        <v>14180.360360360361</v>
      </c>
      <c r="AQ2448">
        <v>9861.186567164179</v>
      </c>
    </row>
    <row r="2449" spans="17:43" x14ac:dyDescent="0.4">
      <c r="Q2449">
        <v>13064.39705882353</v>
      </c>
      <c r="R2449">
        <v>14068.128834355828</v>
      </c>
      <c r="S2449">
        <v>14028.65</v>
      </c>
      <c r="T2449">
        <v>13235.465116279071</v>
      </c>
      <c r="U2449">
        <v>14681.366972477064</v>
      </c>
      <c r="V2449">
        <v>17571.255813953489</v>
      </c>
      <c r="W2449">
        <v>17907.731092436974</v>
      </c>
      <c r="X2449">
        <v>15851.473214285714</v>
      </c>
      <c r="Y2449">
        <v>13474.809734513274</v>
      </c>
      <c r="Z2449">
        <v>12638.241830065359</v>
      </c>
      <c r="AA2449">
        <v>19623.702702702703</v>
      </c>
      <c r="AB2449">
        <v>14108.656716417911</v>
      </c>
      <c r="AF2449">
        <v>9904.301470588236</v>
      </c>
      <c r="AG2449">
        <v>12230.098159509202</v>
      </c>
      <c r="AH2449">
        <v>10436.408333333333</v>
      </c>
      <c r="AI2449">
        <v>10578.546511627907</v>
      </c>
      <c r="AJ2449">
        <v>11954.422018348623</v>
      </c>
      <c r="AK2449">
        <v>13489.317829457364</v>
      </c>
      <c r="AL2449">
        <v>16451.840336134454</v>
      </c>
      <c r="AM2449">
        <v>12618.776785714286</v>
      </c>
      <c r="AN2449">
        <v>9384.5530973451332</v>
      </c>
      <c r="AO2449">
        <v>9837.9215686274511</v>
      </c>
      <c r="AP2449">
        <v>14168.216216216217</v>
      </c>
      <c r="AQ2449">
        <v>9861.9029850746265</v>
      </c>
    </row>
    <row r="2450" spans="17:43" x14ac:dyDescent="0.4">
      <c r="Q2450">
        <v>13067.10294117647</v>
      </c>
      <c r="R2450">
        <v>14068.147239263804</v>
      </c>
      <c r="S2450">
        <v>14017.775</v>
      </c>
      <c r="T2450">
        <v>13235.093023255815</v>
      </c>
      <c r="U2450">
        <v>14669.412844036697</v>
      </c>
      <c r="V2450">
        <v>17567.79069767442</v>
      </c>
      <c r="W2450">
        <v>17907.697478991595</v>
      </c>
      <c r="X2450">
        <v>15857.357142857143</v>
      </c>
      <c r="Y2450">
        <v>13472.287610619469</v>
      </c>
      <c r="Z2450">
        <v>12639.699346405228</v>
      </c>
      <c r="AA2450">
        <v>19631.252252252252</v>
      </c>
      <c r="AB2450">
        <v>14111.268656716418</v>
      </c>
      <c r="AF2450">
        <v>9902.9191176470595</v>
      </c>
      <c r="AG2450">
        <v>12237.067484662577</v>
      </c>
      <c r="AH2450">
        <v>10437.716666666667</v>
      </c>
      <c r="AI2450">
        <v>10578.331395348838</v>
      </c>
      <c r="AJ2450">
        <v>11937.504587155963</v>
      </c>
      <c r="AK2450">
        <v>13484.837209302326</v>
      </c>
      <c r="AL2450">
        <v>16459.873949579833</v>
      </c>
      <c r="AM2450">
        <v>12609.875</v>
      </c>
      <c r="AN2450">
        <v>9386.8141592920347</v>
      </c>
      <c r="AO2450">
        <v>9840.823529411764</v>
      </c>
      <c r="AP2450">
        <v>14193.252252252252</v>
      </c>
      <c r="AQ2450">
        <v>9863.6044776119397</v>
      </c>
    </row>
    <row r="2451" spans="17:43" x14ac:dyDescent="0.4">
      <c r="Q2451">
        <v>13059.654411764706</v>
      </c>
      <c r="R2451">
        <v>14069.656441717791</v>
      </c>
      <c r="S2451">
        <v>14019.216666666667</v>
      </c>
      <c r="T2451">
        <v>13181.819767441861</v>
      </c>
      <c r="U2451">
        <v>14671.623853211009</v>
      </c>
      <c r="V2451">
        <v>17575.007751937985</v>
      </c>
      <c r="W2451">
        <v>17907.44537815126</v>
      </c>
      <c r="X2451">
        <v>15853.848214285714</v>
      </c>
      <c r="Y2451">
        <v>13474</v>
      </c>
      <c r="Z2451">
        <v>12642.901960784313</v>
      </c>
      <c r="AA2451">
        <v>19632.216216216217</v>
      </c>
      <c r="AB2451">
        <v>14103.73880597015</v>
      </c>
      <c r="AF2451">
        <v>9896.9411764705874</v>
      </c>
      <c r="AG2451">
        <v>12221.417177914111</v>
      </c>
      <c r="AH2451">
        <v>10439.958333333334</v>
      </c>
      <c r="AI2451">
        <v>10560.127906976744</v>
      </c>
      <c r="AJ2451">
        <v>11939.412844036697</v>
      </c>
      <c r="AK2451">
        <v>13488.170542635658</v>
      </c>
      <c r="AL2451">
        <v>16449.26050420168</v>
      </c>
      <c r="AM2451">
        <v>12602.232142857143</v>
      </c>
      <c r="AN2451">
        <v>9385.5088495575219</v>
      </c>
      <c r="AO2451">
        <v>9835.7124183006545</v>
      </c>
      <c r="AP2451">
        <v>14183.45945945946</v>
      </c>
      <c r="AQ2451">
        <v>9867.059701492537</v>
      </c>
    </row>
    <row r="2452" spans="17:43" x14ac:dyDescent="0.4">
      <c r="Q2452">
        <v>13066.264705882353</v>
      </c>
      <c r="R2452">
        <v>14067.736196319018</v>
      </c>
      <c r="S2452">
        <v>14022.608333333334</v>
      </c>
      <c r="T2452">
        <v>13227.517441860466</v>
      </c>
      <c r="U2452">
        <v>14663.165137614678</v>
      </c>
      <c r="V2452">
        <v>17571.899224806202</v>
      </c>
      <c r="W2452">
        <v>17901.848739495799</v>
      </c>
      <c r="X2452">
        <v>15856.526785714286</v>
      </c>
      <c r="Y2452">
        <v>13472.659292035398</v>
      </c>
      <c r="Z2452">
        <v>12637.81045751634</v>
      </c>
      <c r="AA2452">
        <v>19614.099099099098</v>
      </c>
      <c r="AB2452">
        <v>14109.634328358208</v>
      </c>
      <c r="AF2452">
        <v>9901.2647058823532</v>
      </c>
      <c r="AG2452">
        <v>12227.018404907976</v>
      </c>
      <c r="AH2452">
        <v>10440.9</v>
      </c>
      <c r="AI2452">
        <v>10567.726744186046</v>
      </c>
      <c r="AJ2452">
        <v>11926.174311926605</v>
      </c>
      <c r="AK2452">
        <v>13485.100775193798</v>
      </c>
      <c r="AL2452">
        <v>16442.714285714286</v>
      </c>
      <c r="AM2452">
        <v>12593.883928571429</v>
      </c>
      <c r="AN2452">
        <v>9383.6725663716807</v>
      </c>
      <c r="AO2452">
        <v>9833.6470588235297</v>
      </c>
      <c r="AP2452">
        <v>14189.684684684684</v>
      </c>
      <c r="AQ2452">
        <v>9866.4776119402977</v>
      </c>
    </row>
    <row r="2453" spans="17:43" x14ac:dyDescent="0.4">
      <c r="Q2453">
        <v>13052.463235294117</v>
      </c>
      <c r="R2453">
        <v>14069.490797546012</v>
      </c>
      <c r="S2453">
        <v>14021.575000000001</v>
      </c>
      <c r="T2453">
        <v>13224.85465116279</v>
      </c>
      <c r="U2453">
        <v>14662.926605504586</v>
      </c>
      <c r="V2453">
        <v>17582.457364341084</v>
      </c>
      <c r="W2453">
        <v>17900.344537815126</v>
      </c>
      <c r="X2453">
        <v>15848.857142857143</v>
      </c>
      <c r="Y2453">
        <v>13477.004424778761</v>
      </c>
      <c r="Z2453">
        <v>12632.392156862745</v>
      </c>
      <c r="AA2453">
        <v>19600.063063063062</v>
      </c>
      <c r="AB2453">
        <v>14117.179104477613</v>
      </c>
      <c r="AF2453">
        <v>9893.9191176470595</v>
      </c>
      <c r="AG2453">
        <v>12223.883435582822</v>
      </c>
      <c r="AH2453">
        <v>10441.258333333333</v>
      </c>
      <c r="AI2453">
        <v>10567.546511627907</v>
      </c>
      <c r="AJ2453">
        <v>11934.678899082568</v>
      </c>
      <c r="AK2453">
        <v>13478.116279069767</v>
      </c>
      <c r="AL2453">
        <v>16442.991596638654</v>
      </c>
      <c r="AM2453">
        <v>12598.035714285714</v>
      </c>
      <c r="AN2453">
        <v>9381.2079646017701</v>
      </c>
      <c r="AO2453">
        <v>9824.9607843137255</v>
      </c>
      <c r="AP2453">
        <v>14186.72972972973</v>
      </c>
      <c r="AQ2453">
        <v>9869.1492537313425</v>
      </c>
    </row>
    <row r="2454" spans="17:43" x14ac:dyDescent="0.4">
      <c r="Q2454">
        <v>13049.154411764706</v>
      </c>
      <c r="R2454">
        <v>14062.815950920245</v>
      </c>
      <c r="S2454">
        <v>14021.858333333334</v>
      </c>
      <c r="T2454">
        <v>13215.494186046511</v>
      </c>
      <c r="U2454">
        <v>14662.871559633028</v>
      </c>
      <c r="V2454">
        <v>17592.348837209302</v>
      </c>
      <c r="W2454">
        <v>17883.974789915967</v>
      </c>
      <c r="X2454">
        <v>15857.767857142857</v>
      </c>
      <c r="Y2454">
        <v>13471.522123893805</v>
      </c>
      <c r="Z2454">
        <v>12635.901960784313</v>
      </c>
      <c r="AA2454">
        <v>19606.108108108107</v>
      </c>
      <c r="AB2454">
        <v>14111.022388059702</v>
      </c>
      <c r="AF2454">
        <v>9902.0661764705874</v>
      </c>
      <c r="AG2454">
        <v>12212.276073619632</v>
      </c>
      <c r="AH2454">
        <v>10437.441666666668</v>
      </c>
      <c r="AI2454">
        <v>10559.965116279071</v>
      </c>
      <c r="AJ2454">
        <v>11934.256880733945</v>
      </c>
      <c r="AK2454">
        <v>13480.22480620155</v>
      </c>
      <c r="AL2454">
        <v>16420.436974789915</v>
      </c>
      <c r="AM2454">
        <v>12590.348214285714</v>
      </c>
      <c r="AN2454">
        <v>9377.0044247787609</v>
      </c>
      <c r="AO2454">
        <v>9821.5490196078426</v>
      </c>
      <c r="AP2454">
        <v>14192.045045045044</v>
      </c>
      <c r="AQ2454">
        <v>9872.6417910447763</v>
      </c>
    </row>
    <row r="2455" spans="17:43" x14ac:dyDescent="0.4">
      <c r="Q2455">
        <v>13057.007352941177</v>
      </c>
      <c r="R2455">
        <v>14058</v>
      </c>
      <c r="S2455">
        <v>14029.35</v>
      </c>
      <c r="T2455">
        <v>13213.325581395349</v>
      </c>
      <c r="U2455">
        <v>14660.779816513761</v>
      </c>
      <c r="V2455">
        <v>17595.387596899225</v>
      </c>
      <c r="W2455">
        <v>17884.411764705881</v>
      </c>
      <c r="X2455">
        <v>15854.964285714286</v>
      </c>
      <c r="Y2455">
        <v>13475.181415929204</v>
      </c>
      <c r="Z2455">
        <v>12626.993464052288</v>
      </c>
      <c r="AA2455">
        <v>19586.486486486487</v>
      </c>
      <c r="AB2455">
        <v>14108.156716417911</v>
      </c>
      <c r="AF2455">
        <v>9899.5</v>
      </c>
      <c r="AG2455">
        <v>12206.196319018405</v>
      </c>
      <c r="AH2455">
        <v>10436.041666666666</v>
      </c>
      <c r="AI2455">
        <v>10554.191860465116</v>
      </c>
      <c r="AJ2455">
        <v>11938.275229357798</v>
      </c>
      <c r="AK2455">
        <v>13477.255813953489</v>
      </c>
      <c r="AL2455">
        <v>16394.100840336134</v>
      </c>
      <c r="AM2455">
        <v>12599.482142857143</v>
      </c>
      <c r="AN2455">
        <v>9374.3451327433631</v>
      </c>
      <c r="AO2455">
        <v>9817.0653594771247</v>
      </c>
      <c r="AP2455">
        <v>14185.819819819821</v>
      </c>
      <c r="AQ2455">
        <v>9873.6119402985078</v>
      </c>
    </row>
    <row r="2456" spans="17:43" x14ac:dyDescent="0.4">
      <c r="Q2456">
        <v>13061.191176470587</v>
      </c>
      <c r="R2456">
        <v>14068.466257668711</v>
      </c>
      <c r="S2456">
        <v>14029.041666666666</v>
      </c>
      <c r="T2456">
        <v>13215.947674418605</v>
      </c>
      <c r="U2456">
        <v>14662.935779816513</v>
      </c>
      <c r="V2456">
        <v>17478.759689922481</v>
      </c>
      <c r="W2456">
        <v>17875.73949579832</v>
      </c>
      <c r="X2456">
        <v>15839.607142857143</v>
      </c>
      <c r="Y2456">
        <v>13477.800884955752</v>
      </c>
      <c r="Z2456">
        <v>12629.431372549019</v>
      </c>
      <c r="AA2456">
        <v>19589.216216216217</v>
      </c>
      <c r="AB2456">
        <v>14108.679104477613</v>
      </c>
      <c r="AF2456">
        <v>9909.1691176470595</v>
      </c>
      <c r="AG2456">
        <v>12216.674846625767</v>
      </c>
      <c r="AH2456">
        <v>10428.708333333334</v>
      </c>
      <c r="AI2456">
        <v>10555.593023255815</v>
      </c>
      <c r="AJ2456">
        <v>11930.357798165138</v>
      </c>
      <c r="AK2456">
        <v>13439.271317829458</v>
      </c>
      <c r="AL2456">
        <v>16395.008403361346</v>
      </c>
      <c r="AM2456">
        <v>12599.383928571429</v>
      </c>
      <c r="AN2456">
        <v>9374.5176991150438</v>
      </c>
      <c r="AO2456">
        <v>9820.5098039215682</v>
      </c>
      <c r="AP2456">
        <v>14192.792792792792</v>
      </c>
      <c r="AQ2456">
        <v>9866.9104477611945</v>
      </c>
    </row>
    <row r="2457" spans="17:43" x14ac:dyDescent="0.4">
      <c r="Q2457">
        <v>13064.375</v>
      </c>
      <c r="R2457">
        <v>14061.907975460123</v>
      </c>
      <c r="S2457">
        <v>14021.491666666667</v>
      </c>
      <c r="T2457">
        <v>13205.918604651162</v>
      </c>
      <c r="U2457">
        <v>14659.660550458715</v>
      </c>
      <c r="V2457">
        <v>17587.496124031008</v>
      </c>
      <c r="W2457">
        <v>17882.823529411766</v>
      </c>
      <c r="X2457">
        <v>15848.321428571429</v>
      </c>
      <c r="Y2457">
        <v>13478.53982300885</v>
      </c>
      <c r="Z2457">
        <v>12633.379084967321</v>
      </c>
      <c r="AA2457">
        <v>19595.27027027027</v>
      </c>
      <c r="AB2457">
        <v>14104.791044776119</v>
      </c>
      <c r="AF2457">
        <v>9906.2058823529405</v>
      </c>
      <c r="AG2457">
        <v>12223.226993865032</v>
      </c>
      <c r="AH2457">
        <v>10425.166666666666</v>
      </c>
      <c r="AI2457">
        <v>10551.953488372093</v>
      </c>
      <c r="AJ2457">
        <v>11938.633027522936</v>
      </c>
      <c r="AK2457">
        <v>13473.372093023256</v>
      </c>
      <c r="AL2457">
        <v>16387.453781512606</v>
      </c>
      <c r="AM2457">
        <v>12602.25</v>
      </c>
      <c r="AN2457">
        <v>9377.2477876106186</v>
      </c>
      <c r="AO2457">
        <v>9820.7516339869289</v>
      </c>
      <c r="AP2457">
        <v>14182.117117117117</v>
      </c>
      <c r="AQ2457">
        <v>9870.9104477611945</v>
      </c>
    </row>
    <row r="2458" spans="17:43" x14ac:dyDescent="0.4">
      <c r="Q2458">
        <v>13055.02205882353</v>
      </c>
      <c r="R2458">
        <v>14057.361963190184</v>
      </c>
      <c r="S2458">
        <v>14000.025</v>
      </c>
      <c r="T2458">
        <v>13220.063953488372</v>
      </c>
      <c r="U2458">
        <v>14660.266055045871</v>
      </c>
      <c r="V2458">
        <v>17580.868217054263</v>
      </c>
      <c r="W2458">
        <v>17882.268907563026</v>
      </c>
      <c r="X2458">
        <v>15845.75</v>
      </c>
      <c r="Y2458">
        <v>13475.455752212389</v>
      </c>
      <c r="Z2458">
        <v>12636.941176470587</v>
      </c>
      <c r="AA2458">
        <v>19611.027027027027</v>
      </c>
      <c r="AB2458">
        <v>14092.917910447761</v>
      </c>
      <c r="AF2458">
        <v>9913.7279411764703</v>
      </c>
      <c r="AG2458">
        <v>12216.858895705522</v>
      </c>
      <c r="AH2458">
        <v>10420.933333333332</v>
      </c>
      <c r="AI2458">
        <v>10552.267441860466</v>
      </c>
      <c r="AJ2458">
        <v>11939.376146788991</v>
      </c>
      <c r="AK2458">
        <v>13475.29457364341</v>
      </c>
      <c r="AL2458">
        <v>16378.495798319327</v>
      </c>
      <c r="AM2458">
        <v>12591.848214285714</v>
      </c>
      <c r="AN2458">
        <v>9378.7743362831861</v>
      </c>
      <c r="AO2458">
        <v>9825.3202614379079</v>
      </c>
      <c r="AP2458">
        <v>14193.82882882883</v>
      </c>
      <c r="AQ2458">
        <v>9872.0447761194027</v>
      </c>
    </row>
    <row r="2459" spans="17:43" x14ac:dyDescent="0.4">
      <c r="Q2459">
        <v>13065.036764705883</v>
      </c>
      <c r="R2459">
        <v>14051.601226993866</v>
      </c>
      <c r="S2459">
        <v>14019.816666666668</v>
      </c>
      <c r="T2459">
        <v>13219.168604651162</v>
      </c>
      <c r="U2459">
        <v>14670.467889908257</v>
      </c>
      <c r="V2459">
        <v>17447.713178294573</v>
      </c>
      <c r="W2459">
        <v>17887.067226890755</v>
      </c>
      <c r="X2459">
        <v>15828.973214285714</v>
      </c>
      <c r="Y2459">
        <v>13467.867256637168</v>
      </c>
      <c r="Z2459">
        <v>12641.732026143791</v>
      </c>
      <c r="AA2459">
        <v>19619.603603603602</v>
      </c>
      <c r="AB2459">
        <v>14106.067164179105</v>
      </c>
      <c r="AF2459">
        <v>9904.1911764705874</v>
      </c>
      <c r="AG2459">
        <v>12221.226993865032</v>
      </c>
      <c r="AH2459">
        <v>10416.941666666668</v>
      </c>
      <c r="AI2459">
        <v>10558.453488372093</v>
      </c>
      <c r="AJ2459">
        <v>11945.844036697248</v>
      </c>
      <c r="AK2459">
        <v>13451.108527131782</v>
      </c>
      <c r="AL2459">
        <v>16384.142857142859</v>
      </c>
      <c r="AM2459">
        <v>12586.857142857143</v>
      </c>
      <c r="AN2459">
        <v>9378.3230088495584</v>
      </c>
      <c r="AO2459">
        <v>9827.7712418300653</v>
      </c>
      <c r="AP2459">
        <v>14191.612612612613</v>
      </c>
      <c r="AQ2459">
        <v>9875.0746268656712</v>
      </c>
    </row>
    <row r="2460" spans="17:43" x14ac:dyDescent="0.4">
      <c r="Q2460">
        <v>13058.72794117647</v>
      </c>
      <c r="R2460">
        <v>14054.730061349694</v>
      </c>
      <c r="S2460">
        <v>14014.05</v>
      </c>
      <c r="T2460">
        <v>13228.273255813954</v>
      </c>
      <c r="U2460">
        <v>14693.394495412844</v>
      </c>
      <c r="V2460">
        <v>17562.054263565893</v>
      </c>
      <c r="W2460">
        <v>17900.142857142859</v>
      </c>
      <c r="X2460">
        <v>15833.482142857143</v>
      </c>
      <c r="Y2460">
        <v>13464.646017699115</v>
      </c>
      <c r="Z2460">
        <v>12641.614379084967</v>
      </c>
      <c r="AA2460">
        <v>19636.54054054054</v>
      </c>
      <c r="AB2460">
        <v>14110.507462686568</v>
      </c>
      <c r="AF2460">
        <v>9905.8161764705874</v>
      </c>
      <c r="AG2460">
        <v>12216.564417177915</v>
      </c>
      <c r="AH2460">
        <v>10407.258333333333</v>
      </c>
      <c r="AI2460">
        <v>10563.337209302326</v>
      </c>
      <c r="AJ2460">
        <v>11941.926605504586</v>
      </c>
      <c r="AK2460">
        <v>13479.007751937985</v>
      </c>
      <c r="AL2460">
        <v>16395.831932773108</v>
      </c>
      <c r="AM2460">
        <v>12589.089285714286</v>
      </c>
      <c r="AN2460">
        <v>9375.4690265486734</v>
      </c>
      <c r="AO2460">
        <v>9833.6209150326795</v>
      </c>
      <c r="AP2460">
        <v>14177.738738738739</v>
      </c>
      <c r="AQ2460">
        <v>9881.5895522388055</v>
      </c>
    </row>
    <row r="2461" spans="17:43" x14ac:dyDescent="0.4">
      <c r="Q2461">
        <v>13056.095588235294</v>
      </c>
      <c r="R2461">
        <v>14039.294478527607</v>
      </c>
      <c r="S2461">
        <v>14011.958333333334</v>
      </c>
      <c r="T2461">
        <v>13226.284883720929</v>
      </c>
      <c r="U2461">
        <v>14691.146788990825</v>
      </c>
      <c r="V2461">
        <v>17551.116279069767</v>
      </c>
      <c r="W2461">
        <v>17908.26050420168</v>
      </c>
      <c r="X2461">
        <v>15842.044642857143</v>
      </c>
      <c r="Y2461">
        <v>13463.796460176991</v>
      </c>
      <c r="Z2461">
        <v>12637.091503267973</v>
      </c>
      <c r="AA2461">
        <v>19628.027027027027</v>
      </c>
      <c r="AB2461">
        <v>14122.529850746268</v>
      </c>
      <c r="AF2461">
        <v>9901.073529411764</v>
      </c>
      <c r="AG2461">
        <v>12222.092024539877</v>
      </c>
      <c r="AH2461">
        <v>10413.258333333333</v>
      </c>
      <c r="AI2461">
        <v>10562.575581395349</v>
      </c>
      <c r="AJ2461">
        <v>11938.724770642202</v>
      </c>
      <c r="AK2461">
        <v>13484.813953488372</v>
      </c>
      <c r="AL2461">
        <v>16390.974789915967</v>
      </c>
      <c r="AM2461">
        <v>12584.758928571429</v>
      </c>
      <c r="AN2461">
        <v>9375.3982300884963</v>
      </c>
      <c r="AO2461">
        <v>9841.4575163398695</v>
      </c>
      <c r="AP2461">
        <v>14159.513513513513</v>
      </c>
      <c r="AQ2461">
        <v>9878.3880597014922</v>
      </c>
    </row>
    <row r="2462" spans="17:43" x14ac:dyDescent="0.4">
      <c r="Q2462">
        <v>13055.169117647059</v>
      </c>
      <c r="R2462">
        <v>14034.319018404907</v>
      </c>
      <c r="S2462">
        <v>14012.041666666666</v>
      </c>
      <c r="T2462">
        <v>13233.383720930233</v>
      </c>
      <c r="U2462">
        <v>14695.770642201835</v>
      </c>
      <c r="V2462">
        <v>17465.868217054263</v>
      </c>
      <c r="W2462">
        <v>17911.638655462186</v>
      </c>
      <c r="X2462">
        <v>15827.071428571429</v>
      </c>
      <c r="Y2462">
        <v>13456.566371681416</v>
      </c>
      <c r="Z2462">
        <v>12637.620915032679</v>
      </c>
      <c r="AA2462">
        <v>19638.171171171172</v>
      </c>
      <c r="AB2462">
        <v>14129.679104477613</v>
      </c>
      <c r="AF2462">
        <v>9903.7132352941171</v>
      </c>
      <c r="AG2462">
        <v>12215.773006134968</v>
      </c>
      <c r="AH2462">
        <v>10416.816666666668</v>
      </c>
      <c r="AI2462">
        <v>10561.116279069767</v>
      </c>
      <c r="AJ2462">
        <v>11939.055045871559</v>
      </c>
      <c r="AK2462">
        <v>13450.193798449613</v>
      </c>
      <c r="AL2462">
        <v>16387.680672268907</v>
      </c>
      <c r="AM2462">
        <v>12571.785714285714</v>
      </c>
      <c r="AN2462">
        <v>9371.424778761062</v>
      </c>
      <c r="AO2462">
        <v>9843.4248366013071</v>
      </c>
      <c r="AP2462">
        <v>14166.936936936936</v>
      </c>
      <c r="AQ2462">
        <v>9879.119402985074</v>
      </c>
    </row>
    <row r="2463" spans="17:43" x14ac:dyDescent="0.4">
      <c r="Q2463">
        <v>13061.455882352941</v>
      </c>
      <c r="R2463">
        <v>14029.576687116565</v>
      </c>
      <c r="S2463">
        <v>14020.391666666666</v>
      </c>
      <c r="T2463">
        <v>13236.116279069767</v>
      </c>
      <c r="U2463">
        <v>14707.697247706423</v>
      </c>
      <c r="V2463">
        <v>17464.744186046511</v>
      </c>
      <c r="W2463">
        <v>17903.008403361346</v>
      </c>
      <c r="X2463">
        <v>15832.892857142857</v>
      </c>
      <c r="Y2463">
        <v>13454.358407079646</v>
      </c>
      <c r="Z2463">
        <v>12626.64705882353</v>
      </c>
      <c r="AA2463">
        <v>19616.81081081081</v>
      </c>
      <c r="AB2463">
        <v>14145.835820895523</v>
      </c>
      <c r="AF2463">
        <v>9900.0147058823532</v>
      </c>
      <c r="AG2463">
        <v>12222.907975460123</v>
      </c>
      <c r="AH2463">
        <v>10420.116666666667</v>
      </c>
      <c r="AI2463">
        <v>10562.767441860466</v>
      </c>
      <c r="AJ2463">
        <v>11933.449541284404</v>
      </c>
      <c r="AK2463">
        <v>13441.534883720929</v>
      </c>
      <c r="AL2463">
        <v>16395.36974789916</v>
      </c>
      <c r="AM2463">
        <v>12570.75</v>
      </c>
      <c r="AN2463">
        <v>9368.8805309734507</v>
      </c>
      <c r="AO2463">
        <v>9838.5032679738561</v>
      </c>
      <c r="AP2463">
        <v>14148.441441441442</v>
      </c>
      <c r="AQ2463">
        <v>9882.3432835820895</v>
      </c>
    </row>
    <row r="2464" spans="17:43" x14ac:dyDescent="0.4">
      <c r="Q2464">
        <v>13045.014705882353</v>
      </c>
      <c r="R2464">
        <v>14025.711656441717</v>
      </c>
      <c r="S2464">
        <v>14009.633333333333</v>
      </c>
      <c r="T2464">
        <v>13230.389534883721</v>
      </c>
      <c r="U2464">
        <v>14699.504587155963</v>
      </c>
      <c r="V2464">
        <v>17487.465116279069</v>
      </c>
      <c r="W2464">
        <v>17908.638655462186</v>
      </c>
      <c r="X2464">
        <v>15840.339285714286</v>
      </c>
      <c r="Y2464">
        <v>13459.615044247788</v>
      </c>
      <c r="Z2464">
        <v>12619.058823529413</v>
      </c>
      <c r="AA2464">
        <v>19627.558558558558</v>
      </c>
      <c r="AB2464">
        <v>14146.664179104477</v>
      </c>
      <c r="AF2464">
        <v>9901.4191176470595</v>
      </c>
      <c r="AG2464">
        <v>12215.018404907976</v>
      </c>
      <c r="AH2464">
        <v>10419.575000000001</v>
      </c>
      <c r="AI2464">
        <v>10551.709302325582</v>
      </c>
      <c r="AJ2464">
        <v>11923.972477064221</v>
      </c>
      <c r="AK2464">
        <v>13441.713178294574</v>
      </c>
      <c r="AL2464">
        <v>16383.949579831933</v>
      </c>
      <c r="AM2464">
        <v>12580.410714285714</v>
      </c>
      <c r="AN2464">
        <v>9363.6194690265493</v>
      </c>
      <c r="AO2464">
        <v>9839.3202614379079</v>
      </c>
      <c r="AP2464">
        <v>14153.522522522522</v>
      </c>
      <c r="AQ2464">
        <v>9867.9029850746265</v>
      </c>
    </row>
    <row r="2465" spans="17:43" x14ac:dyDescent="0.4">
      <c r="Q2465">
        <v>13044.75</v>
      </c>
      <c r="R2465">
        <v>14030.257668711656</v>
      </c>
      <c r="S2465">
        <v>14008.916666666666</v>
      </c>
      <c r="T2465">
        <v>13219.232558139534</v>
      </c>
      <c r="U2465">
        <v>14684.091743119267</v>
      </c>
      <c r="V2465">
        <v>17504.635658914729</v>
      </c>
      <c r="W2465">
        <v>17900.10924369748</v>
      </c>
      <c r="X2465">
        <v>15849.3125</v>
      </c>
      <c r="Y2465">
        <v>13464.420353982301</v>
      </c>
      <c r="Z2465">
        <v>12622.202614379084</v>
      </c>
      <c r="AA2465">
        <v>19626.864864864863</v>
      </c>
      <c r="AB2465">
        <v>14132.731343283582</v>
      </c>
      <c r="AF2465">
        <v>9896.7794117647063</v>
      </c>
      <c r="AG2465">
        <v>12220.104294478528</v>
      </c>
      <c r="AH2465">
        <v>10428.066666666668</v>
      </c>
      <c r="AI2465">
        <v>10542.790697674418</v>
      </c>
      <c r="AJ2465">
        <v>11926.165137614678</v>
      </c>
      <c r="AK2465">
        <v>13455.29457364341</v>
      </c>
      <c r="AL2465">
        <v>16376.899159663866</v>
      </c>
      <c r="AM2465">
        <v>12566.526785714286</v>
      </c>
      <c r="AN2465">
        <v>9363.1946902654872</v>
      </c>
      <c r="AO2465">
        <v>9831.0130718954242</v>
      </c>
      <c r="AP2465">
        <v>14168.549549549549</v>
      </c>
      <c r="AQ2465">
        <v>9861.2835820895525</v>
      </c>
    </row>
    <row r="2466" spans="17:43" x14ac:dyDescent="0.4">
      <c r="Q2466">
        <v>13046.294117647059</v>
      </c>
      <c r="R2466">
        <v>14032.055214723927</v>
      </c>
      <c r="S2466">
        <v>14007.816666666668</v>
      </c>
      <c r="T2466">
        <v>13222.377906976744</v>
      </c>
      <c r="U2466">
        <v>14680.623853211009</v>
      </c>
      <c r="V2466">
        <v>17546.728682170542</v>
      </c>
      <c r="W2466">
        <v>17879.806722689074</v>
      </c>
      <c r="X2466">
        <v>15857.303571428571</v>
      </c>
      <c r="Y2466">
        <v>13462.327433628319</v>
      </c>
      <c r="Z2466">
        <v>12618.241830065359</v>
      </c>
      <c r="AA2466">
        <v>19627.900900900902</v>
      </c>
      <c r="AB2466">
        <v>14129.186567164179</v>
      </c>
      <c r="AF2466">
        <v>9899.3676470588234</v>
      </c>
      <c r="AG2466">
        <v>12220.141104294478</v>
      </c>
      <c r="AH2466">
        <v>10428.9</v>
      </c>
      <c r="AI2466">
        <v>10539.947674418605</v>
      </c>
      <c r="AJ2466">
        <v>11929.321100917432</v>
      </c>
      <c r="AK2466">
        <v>13443.511627906977</v>
      </c>
      <c r="AL2466">
        <v>16374.176470588236</v>
      </c>
      <c r="AM2466">
        <v>12568.285714285714</v>
      </c>
      <c r="AN2466">
        <v>9358.3495575221241</v>
      </c>
      <c r="AO2466">
        <v>9813.1372549019616</v>
      </c>
      <c r="AP2466">
        <v>14169.387387387387</v>
      </c>
      <c r="AQ2466">
        <v>9872.626865671642</v>
      </c>
    </row>
    <row r="2467" spans="17:43" x14ac:dyDescent="0.4">
      <c r="Q2467">
        <v>13047.338235294117</v>
      </c>
      <c r="R2467">
        <v>14034.840490797545</v>
      </c>
      <c r="S2467">
        <v>14013.258333333333</v>
      </c>
      <c r="T2467">
        <v>13214.14534883721</v>
      </c>
      <c r="U2467">
        <v>14689.752293577982</v>
      </c>
      <c r="V2467">
        <v>17533.527131782947</v>
      </c>
      <c r="W2467">
        <v>17882.302521008405</v>
      </c>
      <c r="X2467">
        <v>15865.714285714286</v>
      </c>
      <c r="Y2467">
        <v>13469.721238938053</v>
      </c>
      <c r="Z2467">
        <v>12616.601307189543</v>
      </c>
      <c r="AA2467">
        <v>19623.387387387389</v>
      </c>
      <c r="AB2467">
        <v>14124.313432835821</v>
      </c>
      <c r="AF2467">
        <v>9899.176470588236</v>
      </c>
      <c r="AG2467">
        <v>12221.441717791411</v>
      </c>
      <c r="AH2467">
        <v>10425.1</v>
      </c>
      <c r="AI2467">
        <v>10534.436046511628</v>
      </c>
      <c r="AJ2467">
        <v>11925.477064220184</v>
      </c>
      <c r="AK2467">
        <v>13445.511627906977</v>
      </c>
      <c r="AL2467">
        <v>16373.915966386554</v>
      </c>
      <c r="AM2467">
        <v>12572.330357142857</v>
      </c>
      <c r="AN2467">
        <v>9359.2256637168139</v>
      </c>
      <c r="AO2467">
        <v>9804.3006535947716</v>
      </c>
      <c r="AP2467">
        <v>14167.990990990991</v>
      </c>
      <c r="AQ2467">
        <v>9866.2910447761187</v>
      </c>
    </row>
    <row r="2468" spans="17:43" x14ac:dyDescent="0.4">
      <c r="Q2468">
        <v>13057.014705882353</v>
      </c>
      <c r="R2468">
        <v>14031.282208588957</v>
      </c>
      <c r="S2468">
        <v>14026.016666666666</v>
      </c>
      <c r="T2468">
        <v>13218.459302325582</v>
      </c>
      <c r="U2468">
        <v>14678.926605504586</v>
      </c>
      <c r="V2468">
        <v>17540.348837209302</v>
      </c>
      <c r="W2468">
        <v>17892.361344537814</v>
      </c>
      <c r="X2468">
        <v>15852.098214285714</v>
      </c>
      <c r="Y2468">
        <v>13479.924778761062</v>
      </c>
      <c r="Z2468">
        <v>12616.117647058823</v>
      </c>
      <c r="AA2468">
        <v>19632.558558558558</v>
      </c>
      <c r="AB2468">
        <v>14121.656716417911</v>
      </c>
      <c r="AF2468">
        <v>9900.073529411764</v>
      </c>
      <c r="AG2468">
        <v>12208.779141104294</v>
      </c>
      <c r="AH2468">
        <v>10425.033333333333</v>
      </c>
      <c r="AI2468">
        <v>10537.558139534884</v>
      </c>
      <c r="AJ2468">
        <v>11930.256880733945</v>
      </c>
      <c r="AK2468">
        <v>13448.333333333334</v>
      </c>
      <c r="AL2468">
        <v>16361.226890756303</v>
      </c>
      <c r="AM2468">
        <v>12572.758928571429</v>
      </c>
      <c r="AN2468">
        <v>9364.3185840707956</v>
      </c>
      <c r="AO2468">
        <v>9808.3856209150326</v>
      </c>
      <c r="AP2468">
        <v>14180.82882882883</v>
      </c>
      <c r="AQ2468">
        <v>9860.686567164179</v>
      </c>
    </row>
    <row r="2469" spans="17:43" x14ac:dyDescent="0.4">
      <c r="Q2469">
        <v>13060.595588235294</v>
      </c>
      <c r="R2469">
        <v>14027.503067484662</v>
      </c>
      <c r="S2469">
        <v>14029.766666666666</v>
      </c>
      <c r="T2469">
        <v>13222.087209302326</v>
      </c>
      <c r="U2469">
        <v>14674.51376146789</v>
      </c>
      <c r="V2469">
        <v>17531.17054263566</v>
      </c>
      <c r="W2469">
        <v>17882.504201680673</v>
      </c>
      <c r="X2469">
        <v>15838.508928571429</v>
      </c>
      <c r="Y2469">
        <v>13481.327433628319</v>
      </c>
      <c r="Z2469">
        <v>12606.660130718954</v>
      </c>
      <c r="AA2469">
        <v>19613.18918918919</v>
      </c>
      <c r="AB2469">
        <v>14120.291044776119</v>
      </c>
      <c r="AF2469">
        <v>9904.0955882352937</v>
      </c>
      <c r="AG2469">
        <v>12221.822085889571</v>
      </c>
      <c r="AH2469">
        <v>10427.041666666666</v>
      </c>
      <c r="AI2469">
        <v>10545.180232558139</v>
      </c>
      <c r="AJ2469">
        <v>11931.697247706423</v>
      </c>
      <c r="AK2469">
        <v>13453.558139534884</v>
      </c>
      <c r="AL2469">
        <v>16366.705882352941</v>
      </c>
      <c r="AM2469">
        <v>12559.553571428571</v>
      </c>
      <c r="AN2469">
        <v>9370.7035398230091</v>
      </c>
      <c r="AO2469">
        <v>9797.2483660130711</v>
      </c>
      <c r="AP2469">
        <v>14171.666666666666</v>
      </c>
      <c r="AQ2469">
        <v>9864.8656716417918</v>
      </c>
    </row>
    <row r="2470" spans="17:43" x14ac:dyDescent="0.4">
      <c r="Q2470">
        <v>13054.64705882353</v>
      </c>
      <c r="R2470">
        <v>14014.969325153374</v>
      </c>
      <c r="S2470">
        <v>14045.491666666667</v>
      </c>
      <c r="T2470">
        <v>13223.691860465116</v>
      </c>
      <c r="U2470">
        <v>14671.972477064221</v>
      </c>
      <c r="V2470">
        <v>17599.155038759691</v>
      </c>
      <c r="W2470">
        <v>17876.680672268907</v>
      </c>
      <c r="X2470">
        <v>15804.089285714286</v>
      </c>
      <c r="Y2470">
        <v>13482.920353982301</v>
      </c>
      <c r="Z2470">
        <v>12598.411764705883</v>
      </c>
      <c r="AA2470">
        <v>19611.612612612611</v>
      </c>
      <c r="AB2470">
        <v>14121.23880597015</v>
      </c>
      <c r="AF2470">
        <v>9907.5073529411766</v>
      </c>
      <c r="AG2470">
        <v>12216.803680981595</v>
      </c>
      <c r="AH2470">
        <v>10417.875</v>
      </c>
      <c r="AI2470">
        <v>10553.174418604651</v>
      </c>
      <c r="AJ2470">
        <v>11932.238532110092</v>
      </c>
      <c r="AK2470">
        <v>13472.263565891473</v>
      </c>
      <c r="AL2470">
        <v>16355.361344537816</v>
      </c>
      <c r="AM2470">
        <v>12556.544642857143</v>
      </c>
      <c r="AN2470">
        <v>9373.7699115044252</v>
      </c>
      <c r="AO2470">
        <v>9797.3529411764703</v>
      </c>
      <c r="AP2470">
        <v>14158.324324324325</v>
      </c>
      <c r="AQ2470">
        <v>9861.1417910447763</v>
      </c>
    </row>
    <row r="2471" spans="17:43" x14ac:dyDescent="0.4">
      <c r="Q2471">
        <v>13050.036764705883</v>
      </c>
      <c r="R2471">
        <v>14007.306748466257</v>
      </c>
      <c r="S2471">
        <v>14026.908333333333</v>
      </c>
      <c r="T2471">
        <v>13223.372093023256</v>
      </c>
      <c r="U2471">
        <v>14675.385321100917</v>
      </c>
      <c r="V2471">
        <v>17487.930232558141</v>
      </c>
      <c r="W2471">
        <v>17901.134453781513</v>
      </c>
      <c r="X2471">
        <v>15784.535714285714</v>
      </c>
      <c r="Y2471">
        <v>13484.619469026549</v>
      </c>
      <c r="Z2471">
        <v>12588.078431372549</v>
      </c>
      <c r="AA2471">
        <v>19603.198198198199</v>
      </c>
      <c r="AB2471">
        <v>14113.470149253732</v>
      </c>
      <c r="AF2471">
        <v>9906.0808823529405</v>
      </c>
      <c r="AG2471">
        <v>12214.601226993866</v>
      </c>
      <c r="AH2471">
        <v>10415.049999999999</v>
      </c>
      <c r="AI2471">
        <v>10552.046511627907</v>
      </c>
      <c r="AJ2471">
        <v>11933.009174311926</v>
      </c>
      <c r="AK2471">
        <v>13456.108527131782</v>
      </c>
      <c r="AL2471">
        <v>16350.176470588236</v>
      </c>
      <c r="AM2471">
        <v>12541.455357142857</v>
      </c>
      <c r="AN2471">
        <v>9379.8362831858412</v>
      </c>
      <c r="AO2471">
        <v>9799.3986928104569</v>
      </c>
      <c r="AP2471">
        <v>14176.018018018018</v>
      </c>
      <c r="AQ2471">
        <v>9857.3507462686575</v>
      </c>
    </row>
    <row r="2472" spans="17:43" x14ac:dyDescent="0.4">
      <c r="Q2472">
        <v>13045.669117647059</v>
      </c>
      <c r="R2472">
        <v>14003.006134969326</v>
      </c>
      <c r="S2472">
        <v>14030.408333333333</v>
      </c>
      <c r="T2472">
        <v>13218.296511627907</v>
      </c>
      <c r="U2472">
        <v>14664.935779816513</v>
      </c>
      <c r="V2472">
        <v>17490.868217054263</v>
      </c>
      <c r="W2472">
        <v>17878.361344537814</v>
      </c>
      <c r="X2472">
        <v>15771.223214285714</v>
      </c>
      <c r="Y2472">
        <v>13488.327433628319</v>
      </c>
      <c r="Z2472">
        <v>12578.738562091503</v>
      </c>
      <c r="AA2472">
        <v>19603.324324324323</v>
      </c>
      <c r="AB2472">
        <v>14113.507462686568</v>
      </c>
      <c r="AF2472">
        <v>9905.2352941176468</v>
      </c>
      <c r="AG2472">
        <v>12210.490797546012</v>
      </c>
      <c r="AH2472">
        <v>10419.325000000001</v>
      </c>
      <c r="AI2472">
        <v>10557.081395348838</v>
      </c>
      <c r="AJ2472">
        <v>11931.238532110092</v>
      </c>
      <c r="AK2472">
        <v>13459.286821705426</v>
      </c>
      <c r="AL2472">
        <v>16351.18487394958</v>
      </c>
      <c r="AM2472">
        <v>12542.169642857143</v>
      </c>
      <c r="AN2472">
        <v>9379.8982300884963</v>
      </c>
      <c r="AO2472">
        <v>9797.6993464052284</v>
      </c>
      <c r="AP2472">
        <v>14167.324324324325</v>
      </c>
      <c r="AQ2472">
        <v>9861.6492537313425</v>
      </c>
    </row>
    <row r="2473" spans="17:43" x14ac:dyDescent="0.4">
      <c r="Q2473">
        <v>13040.345588235294</v>
      </c>
      <c r="R2473">
        <v>14015.245398773006</v>
      </c>
      <c r="S2473">
        <v>14015.7</v>
      </c>
      <c r="T2473">
        <v>13212.540697674418</v>
      </c>
      <c r="U2473">
        <v>14660.08256880734</v>
      </c>
      <c r="V2473">
        <v>17506.81395348837</v>
      </c>
      <c r="W2473">
        <v>17882.361344537814</v>
      </c>
      <c r="X2473">
        <v>15768.678571428571</v>
      </c>
      <c r="Y2473">
        <v>13484.703539823009</v>
      </c>
      <c r="Z2473">
        <v>12573.849673202614</v>
      </c>
      <c r="AA2473">
        <v>19589.297297297297</v>
      </c>
      <c r="AB2473">
        <v>14111.917910447761</v>
      </c>
      <c r="AF2473">
        <v>9903.8161764705874</v>
      </c>
      <c r="AG2473">
        <v>12206.190184049079</v>
      </c>
      <c r="AH2473">
        <v>10424.191666666668</v>
      </c>
      <c r="AI2473">
        <v>10548.401162790698</v>
      </c>
      <c r="AJ2473">
        <v>11932.633027522936</v>
      </c>
      <c r="AK2473">
        <v>13456.062015503876</v>
      </c>
      <c r="AL2473">
        <v>16348.63025210084</v>
      </c>
      <c r="AM2473">
        <v>12529.214285714286</v>
      </c>
      <c r="AN2473">
        <v>9377.8938053097354</v>
      </c>
      <c r="AO2473">
        <v>9794.3333333333339</v>
      </c>
      <c r="AP2473">
        <v>14164.990990990991</v>
      </c>
      <c r="AQ2473">
        <v>9867.492537313432</v>
      </c>
    </row>
    <row r="2474" spans="17:43" x14ac:dyDescent="0.4">
      <c r="Q2474">
        <v>13050.933823529413</v>
      </c>
      <c r="R2474">
        <v>14015.588957055215</v>
      </c>
      <c r="S2474">
        <v>13996.008333333333</v>
      </c>
      <c r="T2474">
        <v>13211.709302325582</v>
      </c>
      <c r="U2474">
        <v>14654.19266055046</v>
      </c>
      <c r="V2474">
        <v>17514.682170542637</v>
      </c>
      <c r="W2474">
        <v>17895.537815126052</v>
      </c>
      <c r="X2474">
        <v>15770.892857142857</v>
      </c>
      <c r="Y2474">
        <v>13485.323008849558</v>
      </c>
      <c r="Z2474">
        <v>12580.379084967321</v>
      </c>
      <c r="AA2474">
        <v>19581.18918918919</v>
      </c>
      <c r="AB2474">
        <v>14108.679104477613</v>
      </c>
      <c r="AF2474">
        <v>9902.9044117647063</v>
      </c>
      <c r="AG2474">
        <v>12194.098159509202</v>
      </c>
      <c r="AH2474">
        <v>10427.450000000001</v>
      </c>
      <c r="AI2474">
        <v>10540.081395348838</v>
      </c>
      <c r="AJ2474">
        <v>11940.293577981651</v>
      </c>
      <c r="AK2474">
        <v>13453.217054263567</v>
      </c>
      <c r="AL2474">
        <v>16359.974789915967</v>
      </c>
      <c r="AM2474">
        <v>12524.258928571429</v>
      </c>
      <c r="AN2474">
        <v>9375.9646017699124</v>
      </c>
      <c r="AO2474">
        <v>9803.4705882352937</v>
      </c>
      <c r="AP2474">
        <v>14151.963963963964</v>
      </c>
      <c r="AQ2474">
        <v>9871.186567164179</v>
      </c>
    </row>
    <row r="2475" spans="17:43" x14ac:dyDescent="0.4">
      <c r="Q2475">
        <v>13058.47794117647</v>
      </c>
      <c r="R2475">
        <v>14014.245398773006</v>
      </c>
      <c r="S2475">
        <v>13983.133333333333</v>
      </c>
      <c r="T2475">
        <v>13213.360465116279</v>
      </c>
      <c r="U2475">
        <v>14665.100917431193</v>
      </c>
      <c r="V2475">
        <v>17524.054263565893</v>
      </c>
      <c r="W2475">
        <v>17910.428571428572</v>
      </c>
      <c r="X2475">
        <v>15779.633928571429</v>
      </c>
      <c r="Y2475">
        <v>13488.225663716814</v>
      </c>
      <c r="Z2475">
        <v>12580.398692810457</v>
      </c>
      <c r="AA2475">
        <v>19579.432432432433</v>
      </c>
      <c r="AB2475">
        <v>14118.544776119403</v>
      </c>
      <c r="AF2475">
        <v>9904.9779411764703</v>
      </c>
      <c r="AG2475">
        <v>12201.78527607362</v>
      </c>
      <c r="AH2475">
        <v>10430.383333333333</v>
      </c>
      <c r="AI2475">
        <v>10523.372093023256</v>
      </c>
      <c r="AJ2475">
        <v>11941.256880733945</v>
      </c>
      <c r="AK2475">
        <v>13450.031007751939</v>
      </c>
      <c r="AL2475">
        <v>16382.378151260504</v>
      </c>
      <c r="AM2475">
        <v>12521.991071428571</v>
      </c>
      <c r="AN2475">
        <v>9377.9557522123887</v>
      </c>
      <c r="AO2475">
        <v>9797.2091503267966</v>
      </c>
      <c r="AP2475">
        <v>14155.756756756757</v>
      </c>
      <c r="AQ2475">
        <v>9872.0447761194027</v>
      </c>
    </row>
    <row r="2476" spans="17:43" x14ac:dyDescent="0.4">
      <c r="Q2476">
        <v>13053.544117647059</v>
      </c>
      <c r="R2476">
        <v>14016.276073619632</v>
      </c>
      <c r="S2476">
        <v>13994.041666666666</v>
      </c>
      <c r="T2476">
        <v>13204.122093023256</v>
      </c>
      <c r="U2476">
        <v>14657.954128440368</v>
      </c>
      <c r="V2476">
        <v>17533.286821705427</v>
      </c>
      <c r="W2476">
        <v>17893.588235294119</v>
      </c>
      <c r="X2476">
        <v>15787.419642857143</v>
      </c>
      <c r="Y2476">
        <v>13485.407079646018</v>
      </c>
      <c r="Z2476">
        <v>12588.052287581699</v>
      </c>
      <c r="AA2476">
        <v>19583.252252252252</v>
      </c>
      <c r="AB2476">
        <v>14128.89552238806</v>
      </c>
      <c r="AF2476">
        <v>9904.2132352941171</v>
      </c>
      <c r="AG2476">
        <v>12188.748466257668</v>
      </c>
      <c r="AH2476">
        <v>10427.883333333333</v>
      </c>
      <c r="AI2476">
        <v>10524.761627906977</v>
      </c>
      <c r="AJ2476">
        <v>11946.256880733945</v>
      </c>
      <c r="AK2476">
        <v>13453.046511627907</v>
      </c>
      <c r="AL2476">
        <v>16387.512605042019</v>
      </c>
      <c r="AM2476">
        <v>12517.196428571429</v>
      </c>
      <c r="AN2476">
        <v>9382.1902654867263</v>
      </c>
      <c r="AO2476">
        <v>9800.9346405228753</v>
      </c>
      <c r="AP2476">
        <v>14145.504504504504</v>
      </c>
      <c r="AQ2476">
        <v>9871.3955223880603</v>
      </c>
    </row>
    <row r="2477" spans="17:43" x14ac:dyDescent="0.4">
      <c r="Q2477">
        <v>13052.338235294117</v>
      </c>
      <c r="R2477">
        <v>14016.59509202454</v>
      </c>
      <c r="S2477">
        <v>13987.091666666667</v>
      </c>
      <c r="T2477">
        <v>13205.279069767443</v>
      </c>
      <c r="U2477">
        <v>14660.467889908257</v>
      </c>
      <c r="V2477">
        <v>17536.116279069767</v>
      </c>
      <c r="W2477">
        <v>17911.411764705881</v>
      </c>
      <c r="X2477">
        <v>15791.830357142857</v>
      </c>
      <c r="Y2477">
        <v>13485.234513274336</v>
      </c>
      <c r="Z2477">
        <v>12598.392156862745</v>
      </c>
      <c r="AA2477">
        <v>19576.279279279279</v>
      </c>
      <c r="AB2477">
        <v>14137.776119402984</v>
      </c>
      <c r="AF2477">
        <v>9900.0073529411766</v>
      </c>
      <c r="AG2477">
        <v>12183.294478527607</v>
      </c>
      <c r="AH2477">
        <v>10430.791666666666</v>
      </c>
      <c r="AI2477">
        <v>10523.418604651162</v>
      </c>
      <c r="AJ2477">
        <v>11948.357798165138</v>
      </c>
      <c r="AK2477">
        <v>13452.790697674418</v>
      </c>
      <c r="AL2477">
        <v>16395.420168067227</v>
      </c>
      <c r="AM2477">
        <v>12519.160714285714</v>
      </c>
      <c r="AN2477">
        <v>9381.5575221238942</v>
      </c>
      <c r="AO2477">
        <v>9803.4771241830058</v>
      </c>
      <c r="AP2477">
        <v>14142.117117117117</v>
      </c>
      <c r="AQ2477">
        <v>9873.5895522388055</v>
      </c>
    </row>
    <row r="2478" spans="17:43" x14ac:dyDescent="0.4">
      <c r="Q2478">
        <v>13046.191176470587</v>
      </c>
      <c r="R2478">
        <v>14014.147239263804</v>
      </c>
      <c r="S2478">
        <v>13996.308333333332</v>
      </c>
      <c r="T2478">
        <v>13203.430232558139</v>
      </c>
      <c r="U2478">
        <v>14668.935779816513</v>
      </c>
      <c r="V2478">
        <v>17524.937984496122</v>
      </c>
      <c r="W2478">
        <v>17884.420168067227</v>
      </c>
      <c r="X2478">
        <v>15789.035714285714</v>
      </c>
      <c r="Y2478">
        <v>13482.314159292035</v>
      </c>
      <c r="Z2478">
        <v>12601.470588235294</v>
      </c>
      <c r="AA2478">
        <v>19575.828828828828</v>
      </c>
      <c r="AB2478">
        <v>14138.044776119403</v>
      </c>
      <c r="AF2478">
        <v>9904.4191176470595</v>
      </c>
      <c r="AG2478">
        <v>12193.453987730061</v>
      </c>
      <c r="AH2478">
        <v>10422.808333333332</v>
      </c>
      <c r="AI2478">
        <v>10527.220930232557</v>
      </c>
      <c r="AJ2478">
        <v>11954.366972477064</v>
      </c>
      <c r="AK2478">
        <v>13462.108527131782</v>
      </c>
      <c r="AL2478">
        <v>16398.529411764706</v>
      </c>
      <c r="AM2478">
        <v>12519.633928571429</v>
      </c>
      <c r="AN2478">
        <v>9381.4026548672573</v>
      </c>
      <c r="AO2478">
        <v>9804.4967320261439</v>
      </c>
      <c r="AP2478">
        <v>14121.387387387387</v>
      </c>
      <c r="AQ2478">
        <v>9873.3582089552237</v>
      </c>
    </row>
    <row r="2479" spans="17:43" x14ac:dyDescent="0.4">
      <c r="Q2479">
        <v>13044.39705882353</v>
      </c>
      <c r="R2479">
        <v>14016.515337423312</v>
      </c>
      <c r="S2479">
        <v>14010.241666666667</v>
      </c>
      <c r="T2479">
        <v>13203.372093023256</v>
      </c>
      <c r="U2479">
        <v>14669.853211009175</v>
      </c>
      <c r="V2479">
        <v>17525.635658914729</v>
      </c>
      <c r="W2479">
        <v>17868.352941176472</v>
      </c>
      <c r="X2479">
        <v>15789.375</v>
      </c>
      <c r="Y2479">
        <v>13484.929203539823</v>
      </c>
      <c r="Z2479">
        <v>12600.379084967321</v>
      </c>
      <c r="AA2479">
        <v>19570.018018018018</v>
      </c>
      <c r="AB2479">
        <v>14139.932835820895</v>
      </c>
      <c r="AF2479">
        <v>9900.7647058823532</v>
      </c>
      <c r="AG2479">
        <v>12194.141104294478</v>
      </c>
      <c r="AH2479">
        <v>10418.133333333333</v>
      </c>
      <c r="AI2479">
        <v>10526.011627906977</v>
      </c>
      <c r="AJ2479">
        <v>11944.284403669724</v>
      </c>
      <c r="AK2479">
        <v>13453.674418604651</v>
      </c>
      <c r="AL2479">
        <v>16381.663865546219</v>
      </c>
      <c r="AM2479">
        <v>12519.241071428571</v>
      </c>
      <c r="AN2479">
        <v>9382.3672566371679</v>
      </c>
      <c r="AO2479">
        <v>9807.0849673202611</v>
      </c>
      <c r="AP2479">
        <v>14132.612612612613</v>
      </c>
      <c r="AQ2479">
        <v>9877.880597014926</v>
      </c>
    </row>
    <row r="2480" spans="17:43" x14ac:dyDescent="0.4">
      <c r="Q2480">
        <v>13037.757352941177</v>
      </c>
      <c r="R2480">
        <v>14011.576687116565</v>
      </c>
      <c r="S2480">
        <v>14015.158333333333</v>
      </c>
      <c r="T2480">
        <v>13203.302325581395</v>
      </c>
      <c r="U2480">
        <v>14654.981651376147</v>
      </c>
      <c r="V2480">
        <v>17536.899224806202</v>
      </c>
      <c r="W2480">
        <v>17863.831932773108</v>
      </c>
      <c r="X2480">
        <v>15795.3125</v>
      </c>
      <c r="Y2480">
        <v>13481.734513274336</v>
      </c>
      <c r="Z2480">
        <v>12614.941176470587</v>
      </c>
      <c r="AA2480">
        <v>19569.585585585584</v>
      </c>
      <c r="AB2480">
        <v>14139.216417910447</v>
      </c>
      <c r="AF2480">
        <v>9897.7352941176468</v>
      </c>
      <c r="AG2480">
        <v>12185.78527607362</v>
      </c>
      <c r="AH2480">
        <v>10415.308333333332</v>
      </c>
      <c r="AI2480">
        <v>10530.976744186046</v>
      </c>
      <c r="AJ2480">
        <v>11948.467889908257</v>
      </c>
      <c r="AK2480">
        <v>13439.015503875969</v>
      </c>
      <c r="AL2480">
        <v>16358.378151260504</v>
      </c>
      <c r="AM2480">
        <v>12516.991071428571</v>
      </c>
      <c r="AN2480">
        <v>9380.6991150442482</v>
      </c>
      <c r="AO2480">
        <v>9807.418300653595</v>
      </c>
      <c r="AP2480">
        <v>14130.756756756757</v>
      </c>
      <c r="AQ2480">
        <v>9879.1567164179105</v>
      </c>
    </row>
    <row r="2481" spans="17:43" x14ac:dyDescent="0.4">
      <c r="Q2481">
        <v>13043.580882352941</v>
      </c>
      <c r="R2481">
        <v>14018.288343558283</v>
      </c>
      <c r="S2481">
        <v>14012.083333333334</v>
      </c>
      <c r="T2481">
        <v>13204.540697674418</v>
      </c>
      <c r="U2481">
        <v>14670.110091743119</v>
      </c>
      <c r="V2481">
        <v>17535.713178294573</v>
      </c>
      <c r="W2481">
        <v>17868.899159663866</v>
      </c>
      <c r="X2481">
        <v>15792.330357142857</v>
      </c>
      <c r="Y2481">
        <v>13475.234513274336</v>
      </c>
      <c r="Z2481">
        <v>12620.078431372549</v>
      </c>
      <c r="AA2481">
        <v>19558.441441441442</v>
      </c>
      <c r="AB2481">
        <v>14132.970149253732</v>
      </c>
      <c r="AF2481">
        <v>9899.2352941176468</v>
      </c>
      <c r="AG2481">
        <v>12187.39263803681</v>
      </c>
      <c r="AH2481">
        <v>10415.733333333334</v>
      </c>
      <c r="AI2481">
        <v>10527.494186046511</v>
      </c>
      <c r="AJ2481">
        <v>11940.284403669724</v>
      </c>
      <c r="AK2481">
        <v>13437.488372093023</v>
      </c>
      <c r="AL2481">
        <v>16344.857142857143</v>
      </c>
      <c r="AM2481">
        <v>12523.901785714286</v>
      </c>
      <c r="AN2481">
        <v>9377.9469026548668</v>
      </c>
      <c r="AO2481">
        <v>9809.2745098039213</v>
      </c>
      <c r="AP2481">
        <v>14137.954954954956</v>
      </c>
      <c r="AQ2481">
        <v>9871.1641791044767</v>
      </c>
    </row>
    <row r="2482" spans="17:43" x14ac:dyDescent="0.4">
      <c r="Q2482">
        <v>13039.411764705883</v>
      </c>
      <c r="R2482">
        <v>14015.092024539877</v>
      </c>
      <c r="S2482">
        <v>14002.466666666667</v>
      </c>
      <c r="T2482">
        <v>13206.261627906977</v>
      </c>
      <c r="U2482">
        <v>14676.504587155963</v>
      </c>
      <c r="V2482">
        <v>17539.806201550389</v>
      </c>
      <c r="W2482">
        <v>17853.504201680673</v>
      </c>
      <c r="X2482">
        <v>15791.142857142857</v>
      </c>
      <c r="Y2482">
        <v>13465.442477876106</v>
      </c>
      <c r="Z2482">
        <v>12621.830065359478</v>
      </c>
      <c r="AA2482">
        <v>19541.37837837838</v>
      </c>
      <c r="AB2482">
        <v>14124.582089552239</v>
      </c>
      <c r="AF2482">
        <v>9901.1102941176468</v>
      </c>
      <c r="AG2482">
        <v>12187.840490797545</v>
      </c>
      <c r="AH2482">
        <v>10417.066666666668</v>
      </c>
      <c r="AI2482">
        <v>10526.906976744185</v>
      </c>
      <c r="AJ2482">
        <v>11941.339449541285</v>
      </c>
      <c r="AK2482">
        <v>13421.751937984496</v>
      </c>
      <c r="AL2482">
        <v>16327.100840336134</v>
      </c>
      <c r="AM2482">
        <v>12514.392857142857</v>
      </c>
      <c r="AN2482">
        <v>9376.7079646017701</v>
      </c>
      <c r="AO2482">
        <v>9811.0980392156871</v>
      </c>
      <c r="AP2482">
        <v>14144.081081081082</v>
      </c>
      <c r="AQ2482">
        <v>9871.0820895522393</v>
      </c>
    </row>
    <row r="2483" spans="17:43" x14ac:dyDescent="0.4">
      <c r="Q2483">
        <v>13041.191176470587</v>
      </c>
      <c r="R2483">
        <v>14008.858895705522</v>
      </c>
      <c r="S2483">
        <v>13998.275</v>
      </c>
      <c r="T2483">
        <v>13208.232558139534</v>
      </c>
      <c r="U2483">
        <v>14669.302752293577</v>
      </c>
      <c r="V2483">
        <v>17549.558139534885</v>
      </c>
      <c r="W2483">
        <v>17851.310924369747</v>
      </c>
      <c r="X2483">
        <v>15799.883928571429</v>
      </c>
      <c r="Y2483">
        <v>13468.477876106195</v>
      </c>
      <c r="Z2483">
        <v>12618.490196078432</v>
      </c>
      <c r="AA2483">
        <v>19530.873873873872</v>
      </c>
      <c r="AB2483">
        <v>14127.537313432837</v>
      </c>
      <c r="AF2483">
        <v>9889.9191176470595</v>
      </c>
      <c r="AG2483">
        <v>12187.797546012271</v>
      </c>
      <c r="AH2483">
        <v>10415.008333333333</v>
      </c>
      <c r="AI2483">
        <v>10513.738372093023</v>
      </c>
      <c r="AJ2483">
        <v>11929.715596330276</v>
      </c>
      <c r="AK2483">
        <v>13423.418604651162</v>
      </c>
      <c r="AL2483">
        <v>16322.18487394958</v>
      </c>
      <c r="AM2483">
        <v>12518.142857142857</v>
      </c>
      <c r="AN2483">
        <v>9377.3893805309726</v>
      </c>
      <c r="AO2483">
        <v>9813.1241830065355</v>
      </c>
      <c r="AP2483">
        <v>14154.351351351352</v>
      </c>
      <c r="AQ2483">
        <v>9867.940298507463</v>
      </c>
    </row>
    <row r="2484" spans="17:43" x14ac:dyDescent="0.4">
      <c r="Q2484">
        <v>13038.301470588236</v>
      </c>
      <c r="R2484">
        <v>14001.208588957055</v>
      </c>
      <c r="S2484">
        <v>13994.566666666668</v>
      </c>
      <c r="T2484">
        <v>13205.540697674418</v>
      </c>
      <c r="U2484">
        <v>14675.963302752294</v>
      </c>
      <c r="V2484">
        <v>17543.147286821706</v>
      </c>
      <c r="W2484">
        <v>17828.907563025212</v>
      </c>
      <c r="X2484">
        <v>15803.410714285714</v>
      </c>
      <c r="Y2484">
        <v>13454.977876106195</v>
      </c>
      <c r="Z2484">
        <v>12611.542483660131</v>
      </c>
      <c r="AA2484">
        <v>19545.837837837837</v>
      </c>
      <c r="AB2484">
        <v>14117.477611940298</v>
      </c>
      <c r="AF2484">
        <v>9892.2352941176468</v>
      </c>
      <c r="AG2484">
        <v>12181.208588957055</v>
      </c>
      <c r="AH2484">
        <v>10419</v>
      </c>
      <c r="AI2484">
        <v>10511.296511627907</v>
      </c>
      <c r="AJ2484">
        <v>11936.229357798165</v>
      </c>
      <c r="AK2484">
        <v>13427.124031007752</v>
      </c>
      <c r="AL2484">
        <v>16313.235294117647</v>
      </c>
      <c r="AM2484">
        <v>12518.285714285714</v>
      </c>
      <c r="AN2484">
        <v>9374.3672566371679</v>
      </c>
      <c r="AO2484">
        <v>9807.2287581699347</v>
      </c>
      <c r="AP2484">
        <v>14162.144144144144</v>
      </c>
      <c r="AQ2484">
        <v>9865.2014925373132</v>
      </c>
    </row>
    <row r="2485" spans="17:43" x14ac:dyDescent="0.4">
      <c r="Q2485">
        <v>13044.14705882353</v>
      </c>
      <c r="R2485">
        <v>14010.239263803682</v>
      </c>
      <c r="S2485">
        <v>13988.341666666667</v>
      </c>
      <c r="T2485">
        <v>13197.406976744185</v>
      </c>
      <c r="U2485">
        <v>14681.660550458715</v>
      </c>
      <c r="V2485">
        <v>17529.798449612405</v>
      </c>
      <c r="W2485">
        <v>17810.857142857141</v>
      </c>
      <c r="X2485">
        <v>15795.25</v>
      </c>
      <c r="Y2485">
        <v>13464.849557522124</v>
      </c>
      <c r="Z2485">
        <v>12602.346405228758</v>
      </c>
      <c r="AA2485">
        <v>19534.675675675677</v>
      </c>
      <c r="AB2485">
        <v>14117.059701492537</v>
      </c>
      <c r="AF2485">
        <v>9885.573529411764</v>
      </c>
      <c r="AG2485">
        <v>12179.705521472393</v>
      </c>
      <c r="AH2485">
        <v>10424.791666666666</v>
      </c>
      <c r="AI2485">
        <v>10507.156976744185</v>
      </c>
      <c r="AJ2485">
        <v>11937.110091743119</v>
      </c>
      <c r="AK2485">
        <v>13446.139534883721</v>
      </c>
      <c r="AL2485">
        <v>16310.966386554623</v>
      </c>
      <c r="AM2485">
        <v>12518.660714285714</v>
      </c>
      <c r="AN2485">
        <v>9375.5442477876113</v>
      </c>
      <c r="AO2485">
        <v>9806.9346405228753</v>
      </c>
      <c r="AP2485">
        <v>14156.513513513513</v>
      </c>
      <c r="AQ2485">
        <v>9868.1641791044767</v>
      </c>
    </row>
    <row r="2486" spans="17:43" x14ac:dyDescent="0.4">
      <c r="Q2486">
        <v>13045.64705882353</v>
      </c>
      <c r="R2486">
        <v>14010.515337423312</v>
      </c>
      <c r="S2486">
        <v>13992.158333333333</v>
      </c>
      <c r="T2486">
        <v>13196.319767441861</v>
      </c>
      <c r="U2486">
        <v>14672.660550458715</v>
      </c>
      <c r="V2486">
        <v>17513.573643410851</v>
      </c>
      <c r="W2486">
        <v>17793.9243697479</v>
      </c>
      <c r="X2486">
        <v>15797.214285714286</v>
      </c>
      <c r="Y2486">
        <v>13466.362831858407</v>
      </c>
      <c r="Z2486">
        <v>12593.562091503269</v>
      </c>
      <c r="AA2486">
        <v>19555.144144144146</v>
      </c>
      <c r="AB2486">
        <v>14113.708955223881</v>
      </c>
      <c r="AF2486">
        <v>9877.5367647058829</v>
      </c>
      <c r="AG2486">
        <v>12178.36809815951</v>
      </c>
      <c r="AH2486">
        <v>10426.291666666666</v>
      </c>
      <c r="AI2486">
        <v>10505.901162790698</v>
      </c>
      <c r="AJ2486">
        <v>11931.889908256881</v>
      </c>
      <c r="AK2486">
        <v>13456.720930232557</v>
      </c>
      <c r="AL2486">
        <v>16298.10924369748</v>
      </c>
      <c r="AM2486">
        <v>12511.571428571429</v>
      </c>
      <c r="AN2486">
        <v>9378.3053097345128</v>
      </c>
      <c r="AO2486">
        <v>9802.7973856209155</v>
      </c>
      <c r="AP2486">
        <v>14158.945945945947</v>
      </c>
      <c r="AQ2486">
        <v>9874.992537313432</v>
      </c>
    </row>
    <row r="2487" spans="17:43" x14ac:dyDescent="0.4">
      <c r="Q2487">
        <v>13052.117647058823</v>
      </c>
      <c r="R2487">
        <v>14011.736196319018</v>
      </c>
      <c r="S2487">
        <v>14005.108333333334</v>
      </c>
      <c r="T2487">
        <v>13209.122093023256</v>
      </c>
      <c r="U2487">
        <v>14662.238532110092</v>
      </c>
      <c r="V2487">
        <v>17492.333333333332</v>
      </c>
      <c r="W2487">
        <v>17777.579831932773</v>
      </c>
      <c r="X2487">
        <v>15792.089285714286</v>
      </c>
      <c r="Y2487">
        <v>13480.345132743363</v>
      </c>
      <c r="Z2487">
        <v>12590.48366013072</v>
      </c>
      <c r="AA2487">
        <v>19570.855855855854</v>
      </c>
      <c r="AB2487">
        <v>14130.179104477613</v>
      </c>
      <c r="AF2487">
        <v>9880.4852941176468</v>
      </c>
      <c r="AG2487">
        <v>12180.300613496933</v>
      </c>
      <c r="AH2487">
        <v>10426.683333333332</v>
      </c>
      <c r="AI2487">
        <v>10501.406976744185</v>
      </c>
      <c r="AJ2487">
        <v>11929.256880733945</v>
      </c>
      <c r="AK2487">
        <v>13473.744186046511</v>
      </c>
      <c r="AL2487">
        <v>16296.050420168067</v>
      </c>
      <c r="AM2487">
        <v>12508.955357142857</v>
      </c>
      <c r="AN2487">
        <v>9378.0663716814161</v>
      </c>
      <c r="AO2487">
        <v>9801.8039215686276</v>
      </c>
      <c r="AP2487">
        <v>14164.369369369369</v>
      </c>
      <c r="AQ2487">
        <v>9869.5746268656712</v>
      </c>
    </row>
    <row r="2488" spans="17:43" x14ac:dyDescent="0.4">
      <c r="Q2488">
        <v>13052.625</v>
      </c>
      <c r="R2488">
        <v>14019.98773006135</v>
      </c>
      <c r="S2488">
        <v>14001.075000000001</v>
      </c>
      <c r="T2488">
        <v>13158.5</v>
      </c>
      <c r="U2488">
        <v>14662.385321100917</v>
      </c>
      <c r="V2488">
        <v>17498.875968992248</v>
      </c>
      <c r="W2488">
        <v>17768.949579831933</v>
      </c>
      <c r="X2488">
        <v>15788.410714285714</v>
      </c>
      <c r="Y2488">
        <v>13471.592920353982</v>
      </c>
      <c r="Z2488">
        <v>12596.091503267973</v>
      </c>
      <c r="AA2488">
        <v>19571.954954954956</v>
      </c>
      <c r="AB2488">
        <v>14127.567164179105</v>
      </c>
      <c r="AF2488">
        <v>9880.5808823529405</v>
      </c>
      <c r="AG2488">
        <v>12168.269938650306</v>
      </c>
      <c r="AH2488">
        <v>10429.941666666668</v>
      </c>
      <c r="AI2488">
        <v>10502.691860465116</v>
      </c>
      <c r="AJ2488">
        <v>11936.266055045871</v>
      </c>
      <c r="AK2488">
        <v>13468.201550387597</v>
      </c>
      <c r="AL2488">
        <v>16273.915966386554</v>
      </c>
      <c r="AM2488">
        <v>12501.508928571429</v>
      </c>
      <c r="AN2488">
        <v>9374.7964601769909</v>
      </c>
      <c r="AO2488">
        <v>9800.6862745098042</v>
      </c>
      <c r="AP2488">
        <v>14165.018018018018</v>
      </c>
      <c r="AQ2488">
        <v>9874.9253731343288</v>
      </c>
    </row>
    <row r="2489" spans="17:43" x14ac:dyDescent="0.4">
      <c r="Q2489">
        <v>13046.529411764706</v>
      </c>
      <c r="R2489">
        <v>14029.858895705522</v>
      </c>
      <c r="S2489">
        <v>13994.216666666667</v>
      </c>
      <c r="T2489">
        <v>13200.343023255815</v>
      </c>
      <c r="U2489">
        <v>14657.770642201835</v>
      </c>
      <c r="V2489">
        <v>17479.891472868218</v>
      </c>
      <c r="W2489">
        <v>17781.571428571428</v>
      </c>
      <c r="X2489">
        <v>15770.241071428571</v>
      </c>
      <c r="Y2489">
        <v>13477.570796460177</v>
      </c>
      <c r="Z2489">
        <v>12601.627450980392</v>
      </c>
      <c r="AA2489">
        <v>19566.882882882885</v>
      </c>
      <c r="AB2489">
        <v>14137.253731343284</v>
      </c>
      <c r="AF2489">
        <v>9873.5882352941171</v>
      </c>
      <c r="AG2489">
        <v>12172.0245398773</v>
      </c>
      <c r="AH2489">
        <v>10419.375</v>
      </c>
      <c r="AI2489">
        <v>10515.575581395349</v>
      </c>
      <c r="AJ2489">
        <v>11935.779816513761</v>
      </c>
      <c r="AK2489">
        <v>13461.666666666666</v>
      </c>
      <c r="AL2489">
        <v>16268.521008403361</v>
      </c>
      <c r="AM2489">
        <v>12494.955357142857</v>
      </c>
      <c r="AN2489">
        <v>9374.1858407079653</v>
      </c>
      <c r="AO2489">
        <v>9805.4313725490192</v>
      </c>
      <c r="AP2489">
        <v>14160.720720720721</v>
      </c>
      <c r="AQ2489">
        <v>9876.6044776119397</v>
      </c>
    </row>
    <row r="2490" spans="17:43" x14ac:dyDescent="0.4">
      <c r="Q2490">
        <v>13049.566176470587</v>
      </c>
      <c r="R2490">
        <v>14022.490797546012</v>
      </c>
      <c r="S2490">
        <v>14015.691666666668</v>
      </c>
      <c r="T2490">
        <v>13196.686046511628</v>
      </c>
      <c r="U2490">
        <v>14663.688073394496</v>
      </c>
      <c r="V2490">
        <v>17481.961240310076</v>
      </c>
      <c r="W2490">
        <v>17772.756302521007</v>
      </c>
      <c r="X2490">
        <v>15762.803571428571</v>
      </c>
      <c r="Y2490">
        <v>13478.132743362832</v>
      </c>
      <c r="Z2490">
        <v>12598.503267973856</v>
      </c>
      <c r="AA2490">
        <v>19563.873873873872</v>
      </c>
      <c r="AB2490">
        <v>14137.470149253732</v>
      </c>
      <c r="AF2490">
        <v>9879.551470588236</v>
      </c>
      <c r="AG2490">
        <v>12172.742331288344</v>
      </c>
      <c r="AH2490">
        <v>10413.058333333332</v>
      </c>
      <c r="AI2490">
        <v>10519.052325581395</v>
      </c>
      <c r="AJ2490">
        <v>11928.688073394496</v>
      </c>
      <c r="AK2490">
        <v>13444.961240310078</v>
      </c>
      <c r="AL2490">
        <v>16263.268907563026</v>
      </c>
      <c r="AM2490">
        <v>12490.401785714286</v>
      </c>
      <c r="AN2490">
        <v>9369.641592920354</v>
      </c>
      <c r="AO2490">
        <v>9814.6405228758176</v>
      </c>
      <c r="AP2490">
        <v>14169.702702702703</v>
      </c>
      <c r="AQ2490">
        <v>9876.694029850747</v>
      </c>
    </row>
    <row r="2491" spans="17:43" x14ac:dyDescent="0.4">
      <c r="Q2491">
        <v>13048.073529411764</v>
      </c>
      <c r="R2491">
        <v>14014.478527607362</v>
      </c>
      <c r="S2491">
        <v>14002.775</v>
      </c>
      <c r="T2491">
        <v>13201.959302325582</v>
      </c>
      <c r="U2491">
        <v>14659.779816513761</v>
      </c>
      <c r="V2491">
        <v>17504.100775193798</v>
      </c>
      <c r="W2491">
        <v>17743.621848739494</v>
      </c>
      <c r="X2491">
        <v>15757.071428571429</v>
      </c>
      <c r="Y2491">
        <v>13481.150442477876</v>
      </c>
      <c r="Z2491">
        <v>12598.248366013071</v>
      </c>
      <c r="AA2491">
        <v>19553.198198198199</v>
      </c>
      <c r="AB2491">
        <v>14140.335820895523</v>
      </c>
      <c r="AF2491">
        <v>9887.2573529411766</v>
      </c>
      <c r="AG2491">
        <v>12177.110429447852</v>
      </c>
      <c r="AH2491">
        <v>10415.191666666668</v>
      </c>
      <c r="AI2491">
        <v>10530.127906976744</v>
      </c>
      <c r="AJ2491">
        <v>11927.972477064221</v>
      </c>
      <c r="AK2491">
        <v>13438.472868217053</v>
      </c>
      <c r="AL2491">
        <v>16256.72268907563</v>
      </c>
      <c r="AM2491">
        <v>12489.508928571429</v>
      </c>
      <c r="AN2491">
        <v>9363.0353982300876</v>
      </c>
      <c r="AO2491">
        <v>9824.67320261438</v>
      </c>
      <c r="AP2491">
        <v>14165.639639639639</v>
      </c>
      <c r="AQ2491">
        <v>9879.4104477611945</v>
      </c>
    </row>
    <row r="2492" spans="17:43" x14ac:dyDescent="0.4">
      <c r="Q2492">
        <v>13043.169117647059</v>
      </c>
      <c r="R2492">
        <v>14023.693251533743</v>
      </c>
      <c r="S2492">
        <v>13992.241666666667</v>
      </c>
      <c r="T2492">
        <v>13201.343023255815</v>
      </c>
      <c r="U2492">
        <v>14672.128440366972</v>
      </c>
      <c r="V2492">
        <v>17538.868217054263</v>
      </c>
      <c r="W2492">
        <v>17742.235294117647</v>
      </c>
      <c r="X2492">
        <v>15761.794642857143</v>
      </c>
      <c r="Y2492">
        <v>13461.477876106195</v>
      </c>
      <c r="Z2492">
        <v>12595.849673202614</v>
      </c>
      <c r="AA2492">
        <v>19555.936936936938</v>
      </c>
      <c r="AB2492">
        <v>14120.947761194029</v>
      </c>
      <c r="AF2492">
        <v>9883.6470588235297</v>
      </c>
      <c r="AG2492">
        <v>12175.515337423312</v>
      </c>
      <c r="AH2492">
        <v>10414.766666666666</v>
      </c>
      <c r="AI2492">
        <v>10539.691860465116</v>
      </c>
      <c r="AJ2492">
        <v>11928.834862385322</v>
      </c>
      <c r="AK2492">
        <v>13431.015503875969</v>
      </c>
      <c r="AL2492">
        <v>16234.243697478991</v>
      </c>
      <c r="AM2492">
        <v>12482.535714285714</v>
      </c>
      <c r="AN2492">
        <v>9367.1637168141588</v>
      </c>
      <c r="AO2492">
        <v>9826.9869281045758</v>
      </c>
      <c r="AP2492">
        <v>14153.279279279279</v>
      </c>
      <c r="AQ2492">
        <v>9886.6492537313425</v>
      </c>
    </row>
    <row r="2493" spans="17:43" x14ac:dyDescent="0.4">
      <c r="Q2493">
        <v>13038.110294117647</v>
      </c>
      <c r="R2493">
        <v>14008.472392638037</v>
      </c>
      <c r="S2493">
        <v>13998.608333333334</v>
      </c>
      <c r="T2493">
        <v>13189.436046511628</v>
      </c>
      <c r="U2493">
        <v>14682.724770642202</v>
      </c>
      <c r="V2493">
        <v>17528.325581395347</v>
      </c>
      <c r="W2493">
        <v>17748.571428571428</v>
      </c>
      <c r="X2493">
        <v>15741.428571428571</v>
      </c>
      <c r="Y2493">
        <v>13455.473451327434</v>
      </c>
      <c r="Z2493">
        <v>12596.745098039215</v>
      </c>
      <c r="AA2493">
        <v>19575.738738738739</v>
      </c>
      <c r="AB2493">
        <v>14113.873134328358</v>
      </c>
      <c r="AF2493">
        <v>9886.4191176470595</v>
      </c>
      <c r="AG2493">
        <v>12182.030674846626</v>
      </c>
      <c r="AH2493">
        <v>10417.083333333334</v>
      </c>
      <c r="AI2493">
        <v>10533.034883720929</v>
      </c>
      <c r="AJ2493">
        <v>11927.605504587156</v>
      </c>
      <c r="AK2493">
        <v>13430.209302325582</v>
      </c>
      <c r="AL2493">
        <v>16231.310924369747</v>
      </c>
      <c r="AM2493">
        <v>12488.294642857143</v>
      </c>
      <c r="AN2493">
        <v>9367.8495575221241</v>
      </c>
      <c r="AO2493">
        <v>9819.5163398692803</v>
      </c>
      <c r="AP2493">
        <v>14142.17117117117</v>
      </c>
      <c r="AQ2493">
        <v>9880.305970149253</v>
      </c>
    </row>
    <row r="2494" spans="17:43" x14ac:dyDescent="0.4">
      <c r="Q2494">
        <v>13039.919117647059</v>
      </c>
      <c r="R2494">
        <v>14065.325153374233</v>
      </c>
      <c r="S2494">
        <v>14006.766666666666</v>
      </c>
      <c r="T2494">
        <v>13191.209302325582</v>
      </c>
      <c r="U2494">
        <v>14683.073394495414</v>
      </c>
      <c r="V2494">
        <v>17546.255813953489</v>
      </c>
      <c r="W2494">
        <v>17729.722689075632</v>
      </c>
      <c r="X2494">
        <v>15753.973214285714</v>
      </c>
      <c r="Y2494">
        <v>13451.243362831858</v>
      </c>
      <c r="Z2494">
        <v>12588.437908496731</v>
      </c>
      <c r="AA2494">
        <v>19579.576576576575</v>
      </c>
      <c r="AB2494">
        <v>14108.582089552239</v>
      </c>
      <c r="AF2494">
        <v>9897.823529411764</v>
      </c>
      <c r="AG2494">
        <v>12187.466257668711</v>
      </c>
      <c r="AH2494">
        <v>10437.200000000001</v>
      </c>
      <c r="AI2494">
        <v>10539.552325581395</v>
      </c>
      <c r="AJ2494">
        <v>11925.559633027522</v>
      </c>
      <c r="AK2494">
        <v>13441.899224806202</v>
      </c>
      <c r="AL2494">
        <v>16227.403361344537</v>
      </c>
      <c r="AM2494">
        <v>12487.1875</v>
      </c>
      <c r="AN2494">
        <v>9373.4469026548668</v>
      </c>
      <c r="AO2494">
        <v>9815.9346405228753</v>
      </c>
      <c r="AP2494">
        <v>14144.639639639639</v>
      </c>
      <c r="AQ2494">
        <v>9873.3582089552237</v>
      </c>
    </row>
    <row r="2495" spans="17:43" x14ac:dyDescent="0.4">
      <c r="Q2495">
        <v>13040.036764705883</v>
      </c>
      <c r="R2495">
        <v>14067.650306748466</v>
      </c>
      <c r="S2495">
        <v>13985.508333333333</v>
      </c>
      <c r="T2495">
        <v>13191.168604651162</v>
      </c>
      <c r="U2495">
        <v>14676.990825688074</v>
      </c>
      <c r="V2495">
        <v>17569.124031007752</v>
      </c>
      <c r="W2495">
        <v>17731.714285714286</v>
      </c>
      <c r="X2495">
        <v>15751.946428571429</v>
      </c>
      <c r="Y2495">
        <v>13461.438053097345</v>
      </c>
      <c r="Z2495">
        <v>12594.215686274511</v>
      </c>
      <c r="AA2495">
        <v>19574.072072072071</v>
      </c>
      <c r="AB2495">
        <v>14114.268656716418</v>
      </c>
      <c r="AF2495">
        <v>9896.301470588236</v>
      </c>
      <c r="AG2495">
        <v>12178.754601226994</v>
      </c>
      <c r="AH2495">
        <v>10444.333333333334</v>
      </c>
      <c r="AI2495">
        <v>10536.383720930233</v>
      </c>
      <c r="AJ2495">
        <v>11924.43119266055</v>
      </c>
      <c r="AK2495">
        <v>13460.465116279071</v>
      </c>
      <c r="AL2495">
        <v>16223.873949579833</v>
      </c>
      <c r="AM2495">
        <v>12479.276785714286</v>
      </c>
      <c r="AN2495">
        <v>9374.6327433628321</v>
      </c>
      <c r="AO2495">
        <v>9813.418300653595</v>
      </c>
      <c r="AP2495">
        <v>14132.198198198199</v>
      </c>
      <c r="AQ2495">
        <v>9870.1641791044767</v>
      </c>
    </row>
    <row r="2496" spans="17:43" x14ac:dyDescent="0.4">
      <c r="Q2496">
        <v>13034.691176470587</v>
      </c>
      <c r="R2496">
        <v>14060.59509202454</v>
      </c>
      <c r="S2496">
        <v>13991.108333333334</v>
      </c>
      <c r="T2496">
        <v>13184.877906976744</v>
      </c>
      <c r="U2496">
        <v>14677.752293577982</v>
      </c>
      <c r="V2496">
        <v>17575.837209302324</v>
      </c>
      <c r="W2496">
        <v>17744.201680672268</v>
      </c>
      <c r="X2496">
        <v>15750.366071428571</v>
      </c>
      <c r="Y2496">
        <v>13458.20796460177</v>
      </c>
      <c r="Z2496">
        <v>12595.960784313726</v>
      </c>
      <c r="AA2496">
        <v>19574.297297297297</v>
      </c>
      <c r="AB2496">
        <v>14115.656716417911</v>
      </c>
      <c r="AF2496">
        <v>9895.3382352941171</v>
      </c>
      <c r="AG2496">
        <v>12170.754601226994</v>
      </c>
      <c r="AH2496">
        <v>10444.833333333334</v>
      </c>
      <c r="AI2496">
        <v>10525.290697674418</v>
      </c>
      <c r="AJ2496">
        <v>11924.954128440368</v>
      </c>
      <c r="AK2496">
        <v>13463.302325581395</v>
      </c>
      <c r="AL2496">
        <v>16221.058823529413</v>
      </c>
      <c r="AM2496">
        <v>12481.508928571429</v>
      </c>
      <c r="AN2496">
        <v>9378.1548672566369</v>
      </c>
      <c r="AO2496">
        <v>9803.8496732026142</v>
      </c>
      <c r="AP2496">
        <v>14124.144144144144</v>
      </c>
      <c r="AQ2496">
        <v>9866.1044776119397</v>
      </c>
    </row>
    <row r="2497" spans="17:43" x14ac:dyDescent="0.4">
      <c r="Q2497">
        <v>13031.323529411764</v>
      </c>
      <c r="R2497">
        <v>14050.153374233128</v>
      </c>
      <c r="S2497">
        <v>13987.033333333333</v>
      </c>
      <c r="T2497">
        <v>13175.517441860466</v>
      </c>
      <c r="U2497">
        <v>14677.522935779816</v>
      </c>
      <c r="V2497">
        <v>17448.666666666668</v>
      </c>
      <c r="W2497">
        <v>17732.722689075632</v>
      </c>
      <c r="X2497">
        <v>15750.767857142857</v>
      </c>
      <c r="Y2497">
        <v>13464.951327433628</v>
      </c>
      <c r="Z2497">
        <v>12595.18954248366</v>
      </c>
      <c r="AA2497">
        <v>19574.81081081081</v>
      </c>
      <c r="AB2497">
        <v>14123.268656716418</v>
      </c>
      <c r="AF2497">
        <v>9895.426470588236</v>
      </c>
      <c r="AG2497">
        <v>12166.834355828221</v>
      </c>
      <c r="AH2497">
        <v>10444.141666666666</v>
      </c>
      <c r="AI2497">
        <v>10520.319767441861</v>
      </c>
      <c r="AJ2497">
        <v>11929.660550458715</v>
      </c>
      <c r="AK2497">
        <v>13435.410852713178</v>
      </c>
      <c r="AL2497">
        <v>16231.218487394957</v>
      </c>
      <c r="AM2497">
        <v>12496.803571428571</v>
      </c>
      <c r="AN2497">
        <v>9373.9646017699124</v>
      </c>
      <c r="AO2497">
        <v>9801.5490196078426</v>
      </c>
      <c r="AP2497">
        <v>14124.585585585586</v>
      </c>
      <c r="AQ2497">
        <v>9863.126865671642</v>
      </c>
    </row>
    <row r="2498" spans="17:43" x14ac:dyDescent="0.4">
      <c r="Q2498">
        <v>13036.411764705883</v>
      </c>
      <c r="R2498">
        <v>14054.374233128834</v>
      </c>
      <c r="S2498">
        <v>13977.958333333334</v>
      </c>
      <c r="T2498">
        <v>13182.988372093023</v>
      </c>
      <c r="U2498">
        <v>14678.302752293577</v>
      </c>
      <c r="V2498">
        <v>17555.263565891473</v>
      </c>
      <c r="W2498">
        <v>17727.73949579832</v>
      </c>
      <c r="X2498">
        <v>15760.5</v>
      </c>
      <c r="Y2498">
        <v>13471.694690265487</v>
      </c>
      <c r="Z2498">
        <v>12601.287581699346</v>
      </c>
      <c r="AA2498">
        <v>19569.468468468469</v>
      </c>
      <c r="AB2498">
        <v>14135.514925373134</v>
      </c>
      <c r="AF2498">
        <v>9891.3088235294126</v>
      </c>
      <c r="AG2498">
        <v>12162.950920245399</v>
      </c>
      <c r="AH2498">
        <v>10446.166666666666</v>
      </c>
      <c r="AI2498">
        <v>10527.738372093023</v>
      </c>
      <c r="AJ2498">
        <v>11930.770642201835</v>
      </c>
      <c r="AK2498">
        <v>13477.015503875969</v>
      </c>
      <c r="AL2498">
        <v>16230.605042016807</v>
      </c>
      <c r="AM2498">
        <v>12497.571428571429</v>
      </c>
      <c r="AN2498">
        <v>9375.3230088495584</v>
      </c>
      <c r="AO2498">
        <v>9811.758169934641</v>
      </c>
      <c r="AP2498">
        <v>14132.234234234234</v>
      </c>
      <c r="AQ2498">
        <v>9863.7014925373132</v>
      </c>
    </row>
    <row r="2499" spans="17:43" x14ac:dyDescent="0.4">
      <c r="Q2499">
        <v>13035.955882352941</v>
      </c>
      <c r="R2499">
        <v>14050.63190184049</v>
      </c>
      <c r="S2499">
        <v>13987.15</v>
      </c>
      <c r="T2499">
        <v>13179.523255813954</v>
      </c>
      <c r="U2499">
        <v>14670.366972477064</v>
      </c>
      <c r="V2499">
        <v>17427.232558139534</v>
      </c>
      <c r="W2499">
        <v>17731.008403361346</v>
      </c>
      <c r="X2499">
        <v>15755.991071428571</v>
      </c>
      <c r="Y2499">
        <v>13477.606194690265</v>
      </c>
      <c r="Z2499">
        <v>12613.366013071896</v>
      </c>
      <c r="AA2499">
        <v>19568.549549549549</v>
      </c>
      <c r="AB2499">
        <v>14140.858208955224</v>
      </c>
      <c r="AF2499">
        <v>9888.9632352941171</v>
      </c>
      <c r="AG2499">
        <v>12160.601226993866</v>
      </c>
      <c r="AH2499">
        <v>10435.166666666666</v>
      </c>
      <c r="AI2499">
        <v>10524.5</v>
      </c>
      <c r="AJ2499">
        <v>11938.880733944954</v>
      </c>
      <c r="AK2499">
        <v>13432.062015503876</v>
      </c>
      <c r="AL2499">
        <v>16222.756302521009</v>
      </c>
      <c r="AM2499">
        <v>12510.848214285714</v>
      </c>
      <c r="AN2499">
        <v>9372.1681415929197</v>
      </c>
      <c r="AO2499">
        <v>9811.9607843137255</v>
      </c>
      <c r="AP2499">
        <v>14113.378378378378</v>
      </c>
      <c r="AQ2499">
        <v>9861.813432835821</v>
      </c>
    </row>
    <row r="2500" spans="17:43" x14ac:dyDescent="0.4">
      <c r="Q2500">
        <v>13035.77205882353</v>
      </c>
      <c r="R2500">
        <v>14046.63190184049</v>
      </c>
      <c r="S2500">
        <v>13988.866666666667</v>
      </c>
      <c r="T2500">
        <v>13172.959302325582</v>
      </c>
      <c r="U2500">
        <v>14678.880733944954</v>
      </c>
      <c r="V2500">
        <v>17526.519379844962</v>
      </c>
      <c r="W2500">
        <v>17716.848739495799</v>
      </c>
      <c r="X2500">
        <v>15760.598214285714</v>
      </c>
      <c r="Y2500">
        <v>13488.637168141593</v>
      </c>
      <c r="Z2500">
        <v>12615.346405228758</v>
      </c>
      <c r="AA2500">
        <v>19579.711711711712</v>
      </c>
      <c r="AB2500">
        <v>14130.723880597016</v>
      </c>
      <c r="AF2500">
        <v>9893.6838235294126</v>
      </c>
      <c r="AG2500">
        <v>12173.40490797546</v>
      </c>
      <c r="AH2500">
        <v>10440.491666666667</v>
      </c>
      <c r="AI2500">
        <v>10529.540697674418</v>
      </c>
      <c r="AJ2500">
        <v>11939.376146788991</v>
      </c>
      <c r="AK2500">
        <v>13469.465116279071</v>
      </c>
      <c r="AL2500">
        <v>16214.235294117647</v>
      </c>
      <c r="AM2500">
        <v>12515.857142857143</v>
      </c>
      <c r="AN2500">
        <v>9378.4823008849562</v>
      </c>
      <c r="AO2500">
        <v>9810.6209150326795</v>
      </c>
      <c r="AP2500">
        <v>14112.981981981982</v>
      </c>
      <c r="AQ2500">
        <v>9864.9253731343288</v>
      </c>
    </row>
    <row r="2501" spans="17:43" x14ac:dyDescent="0.4">
      <c r="Q2501">
        <v>13029.470588235294</v>
      </c>
      <c r="R2501">
        <v>14054.153374233128</v>
      </c>
      <c r="S2501">
        <v>13978.716666666667</v>
      </c>
      <c r="T2501">
        <v>13175.994186046511</v>
      </c>
      <c r="U2501">
        <v>14670.19266055046</v>
      </c>
      <c r="V2501">
        <v>17536.767441860466</v>
      </c>
      <c r="W2501">
        <v>17730.941176470587</v>
      </c>
      <c r="X2501">
        <v>15766.732142857143</v>
      </c>
      <c r="Y2501">
        <v>13493.203539823009</v>
      </c>
      <c r="Z2501">
        <v>12621.104575163399</v>
      </c>
      <c r="AA2501">
        <v>19585.720720720721</v>
      </c>
      <c r="AB2501">
        <v>14123.373134328358</v>
      </c>
      <c r="AF2501">
        <v>9896.9852941176468</v>
      </c>
      <c r="AG2501">
        <v>12174.509202453988</v>
      </c>
      <c r="AH2501">
        <v>10442.883333333333</v>
      </c>
      <c r="AI2501">
        <v>10530.313953488372</v>
      </c>
      <c r="AJ2501">
        <v>11947.394495412844</v>
      </c>
      <c r="AK2501">
        <v>13459.116279069767</v>
      </c>
      <c r="AL2501">
        <v>16211.20168067227</v>
      </c>
      <c r="AM2501">
        <v>12510.339285714286</v>
      </c>
      <c r="AN2501">
        <v>9379.8451327433631</v>
      </c>
      <c r="AO2501">
        <v>9815.3202614379079</v>
      </c>
      <c r="AP2501">
        <v>14117.495495495496</v>
      </c>
      <c r="AQ2501">
        <v>9852</v>
      </c>
    </row>
    <row r="2502" spans="17:43" x14ac:dyDescent="0.4">
      <c r="Q2502">
        <v>13035.77205882353</v>
      </c>
      <c r="R2502">
        <v>14065.552147239263</v>
      </c>
      <c r="S2502">
        <v>13992.125</v>
      </c>
      <c r="T2502">
        <v>13177.529069767443</v>
      </c>
      <c r="U2502">
        <v>14662.770642201835</v>
      </c>
      <c r="V2502">
        <v>17532.255813953489</v>
      </c>
      <c r="W2502">
        <v>17730.915966386554</v>
      </c>
      <c r="X2502">
        <v>15763.125</v>
      </c>
      <c r="Y2502">
        <v>13497.33185840708</v>
      </c>
      <c r="Z2502">
        <v>12624.980392156862</v>
      </c>
      <c r="AA2502">
        <v>19590.171171171172</v>
      </c>
      <c r="AB2502">
        <v>14125.910447761195</v>
      </c>
      <c r="AF2502">
        <v>9895.6029411764703</v>
      </c>
      <c r="AG2502">
        <v>12173.098159509202</v>
      </c>
      <c r="AH2502">
        <v>10448.25</v>
      </c>
      <c r="AI2502">
        <v>10535.662790697674</v>
      </c>
      <c r="AJ2502">
        <v>11948.366972477064</v>
      </c>
      <c r="AK2502">
        <v>13453.511627906977</v>
      </c>
      <c r="AL2502">
        <v>16200.46218487395</v>
      </c>
      <c r="AM2502">
        <v>12501.473214285714</v>
      </c>
      <c r="AN2502">
        <v>9384.8451327433631</v>
      </c>
      <c r="AO2502">
        <v>9823.3202614379079</v>
      </c>
      <c r="AP2502">
        <v>14123.657657657657</v>
      </c>
      <c r="AQ2502">
        <v>9846.0298507462685</v>
      </c>
    </row>
    <row r="2503" spans="17:43" x14ac:dyDescent="0.4">
      <c r="Q2503">
        <v>13030.441176470587</v>
      </c>
      <c r="R2503">
        <v>14071.030674846626</v>
      </c>
      <c r="S2503">
        <v>13993.816666666668</v>
      </c>
      <c r="T2503">
        <v>13185.540697674418</v>
      </c>
      <c r="U2503">
        <v>14659.110091743119</v>
      </c>
      <c r="V2503">
        <v>17537.914728682172</v>
      </c>
      <c r="W2503">
        <v>17732.495798319327</v>
      </c>
      <c r="X2503">
        <v>15758.160714285714</v>
      </c>
      <c r="Y2503">
        <v>13508.504424778761</v>
      </c>
      <c r="Z2503">
        <v>12627.052287581699</v>
      </c>
      <c r="AA2503">
        <v>19589.54054054054</v>
      </c>
      <c r="AB2503">
        <v>14130.380597014926</v>
      </c>
      <c r="AF2503">
        <v>9901.1911764705874</v>
      </c>
      <c r="AG2503">
        <v>12169.411042944785</v>
      </c>
      <c r="AH2503">
        <v>10452.941666666668</v>
      </c>
      <c r="AI2503">
        <v>10533.191860465116</v>
      </c>
      <c r="AJ2503">
        <v>11940.678899082568</v>
      </c>
      <c r="AK2503">
        <v>13441.519379844962</v>
      </c>
      <c r="AL2503">
        <v>16200.98319327731</v>
      </c>
      <c r="AM2503">
        <v>12492.330357142857</v>
      </c>
      <c r="AN2503">
        <v>9392.1548672566369</v>
      </c>
      <c r="AO2503">
        <v>9822.6405228758176</v>
      </c>
      <c r="AP2503">
        <v>14124.477477477478</v>
      </c>
      <c r="AQ2503">
        <v>9852.0820895522393</v>
      </c>
    </row>
    <row r="2504" spans="17:43" x14ac:dyDescent="0.4">
      <c r="Q2504">
        <v>13039.72794117647</v>
      </c>
      <c r="R2504">
        <v>14072.21472392638</v>
      </c>
      <c r="S2504">
        <v>13991.583333333334</v>
      </c>
      <c r="T2504">
        <v>13188.947674418605</v>
      </c>
      <c r="U2504">
        <v>14664.733944954129</v>
      </c>
      <c r="V2504">
        <v>17543.534883720931</v>
      </c>
      <c r="W2504">
        <v>17730.806722689074</v>
      </c>
      <c r="X2504">
        <v>15750.723214285714</v>
      </c>
      <c r="Y2504">
        <v>13509.685840707965</v>
      </c>
      <c r="Z2504">
        <v>12618.529411764706</v>
      </c>
      <c r="AA2504">
        <v>19572.54054054054</v>
      </c>
      <c r="AB2504">
        <v>14125.141791044776</v>
      </c>
      <c r="AF2504">
        <v>9900.7647058823532</v>
      </c>
      <c r="AG2504">
        <v>12162.760736196318</v>
      </c>
      <c r="AH2504">
        <v>10455.791666666666</v>
      </c>
      <c r="AI2504">
        <v>10533.773255813954</v>
      </c>
      <c r="AJ2504">
        <v>11936.678899082568</v>
      </c>
      <c r="AK2504">
        <v>13456.60465116279</v>
      </c>
      <c r="AL2504">
        <v>16207.613445378151</v>
      </c>
      <c r="AM2504">
        <v>12481.964285714286</v>
      </c>
      <c r="AN2504">
        <v>9397.1725663716807</v>
      </c>
      <c r="AO2504">
        <v>9822.745098039215</v>
      </c>
      <c r="AP2504">
        <v>14125.108108108108</v>
      </c>
      <c r="AQ2504">
        <v>9852.626865671642</v>
      </c>
    </row>
    <row r="2505" spans="17:43" x14ac:dyDescent="0.4">
      <c r="Q2505">
        <v>13036.573529411764</v>
      </c>
      <c r="R2505">
        <v>14076.680981595093</v>
      </c>
      <c r="S2505">
        <v>13983.424999999999</v>
      </c>
      <c r="T2505">
        <v>13187.244186046511</v>
      </c>
      <c r="U2505">
        <v>14654.825688073395</v>
      </c>
      <c r="V2505">
        <v>17542.341085271317</v>
      </c>
      <c r="W2505">
        <v>17745.588235294119</v>
      </c>
      <c r="X2505">
        <v>15749.258928571429</v>
      </c>
      <c r="Y2505">
        <v>13511.269911504425</v>
      </c>
      <c r="Z2505">
        <v>12620.470588235294</v>
      </c>
      <c r="AA2505">
        <v>19574.018018018018</v>
      </c>
      <c r="AB2505">
        <v>14130.940298507463</v>
      </c>
      <c r="AF2505">
        <v>9896.3897058823532</v>
      </c>
      <c r="AG2505">
        <v>12156.963190184049</v>
      </c>
      <c r="AH2505">
        <v>10444.924999999999</v>
      </c>
      <c r="AI2505">
        <v>10531.122093023256</v>
      </c>
      <c r="AJ2505">
        <v>11938.40366972477</v>
      </c>
      <c r="AK2505">
        <v>13449.899224806202</v>
      </c>
      <c r="AL2505">
        <v>16201.453781512606</v>
      </c>
      <c r="AM2505">
        <v>12474.580357142857</v>
      </c>
      <c r="AN2505">
        <v>9399.5530973451332</v>
      </c>
      <c r="AO2505">
        <v>9827.1699346405221</v>
      </c>
      <c r="AP2505">
        <v>14122.54054054054</v>
      </c>
      <c r="AQ2505">
        <v>9845.0970149253735</v>
      </c>
    </row>
    <row r="2506" spans="17:43" x14ac:dyDescent="0.4">
      <c r="Q2506">
        <v>13045.713235294117</v>
      </c>
      <c r="R2506">
        <v>14070.496932515338</v>
      </c>
      <c r="S2506">
        <v>13994.416666666666</v>
      </c>
      <c r="T2506">
        <v>13200.994186046511</v>
      </c>
      <c r="U2506">
        <v>14658.220183486239</v>
      </c>
      <c r="V2506">
        <v>17538.348837209302</v>
      </c>
      <c r="W2506">
        <v>17724.126050420167</v>
      </c>
      <c r="X2506">
        <v>15735.741071428571</v>
      </c>
      <c r="Y2506">
        <v>13515.650442477876</v>
      </c>
      <c r="Z2506">
        <v>12622.346405228758</v>
      </c>
      <c r="AA2506">
        <v>19579.054054054053</v>
      </c>
      <c r="AB2506">
        <v>14134.462686567163</v>
      </c>
      <c r="AF2506">
        <v>9882.4191176470595</v>
      </c>
      <c r="AG2506">
        <v>12160.049079754601</v>
      </c>
      <c r="AH2506">
        <v>10443.841666666667</v>
      </c>
      <c r="AI2506">
        <v>10542.877906976744</v>
      </c>
      <c r="AJ2506">
        <v>11933.266055045871</v>
      </c>
      <c r="AK2506">
        <v>13465.364341085271</v>
      </c>
      <c r="AL2506">
        <v>16206.159663865546</v>
      </c>
      <c r="AM2506">
        <v>12474.276785714286</v>
      </c>
      <c r="AN2506">
        <v>9400.5088495575219</v>
      </c>
      <c r="AO2506">
        <v>9824.5098039215682</v>
      </c>
      <c r="AP2506">
        <v>14113.405405405405</v>
      </c>
      <c r="AQ2506">
        <v>9855.9477611940292</v>
      </c>
    </row>
    <row r="2507" spans="17:43" x14ac:dyDescent="0.4">
      <c r="Q2507">
        <v>13042.919117647059</v>
      </c>
      <c r="R2507">
        <v>14061.601226993866</v>
      </c>
      <c r="S2507">
        <v>13992.358333333334</v>
      </c>
      <c r="T2507">
        <v>13198.924418604651</v>
      </c>
      <c r="U2507">
        <v>14653.238532110092</v>
      </c>
      <c r="V2507">
        <v>17540.162790697676</v>
      </c>
      <c r="W2507">
        <v>17746.327731092439</v>
      </c>
      <c r="X2507">
        <v>15726.892857142857</v>
      </c>
      <c r="Y2507">
        <v>13510.353982300885</v>
      </c>
      <c r="Z2507">
        <v>12616.888888888889</v>
      </c>
      <c r="AA2507">
        <v>19553.81081081081</v>
      </c>
      <c r="AB2507">
        <v>14120.992537313432</v>
      </c>
      <c r="AF2507">
        <v>9885.7720588235297</v>
      </c>
      <c r="AG2507">
        <v>12170.760736196318</v>
      </c>
      <c r="AH2507">
        <v>10438.758333333333</v>
      </c>
      <c r="AI2507">
        <v>10539.25</v>
      </c>
      <c r="AJ2507">
        <v>11928.651376146789</v>
      </c>
      <c r="AK2507">
        <v>13462.131782945737</v>
      </c>
      <c r="AL2507">
        <v>16214.521008403361</v>
      </c>
      <c r="AM2507">
        <v>12470.428571428571</v>
      </c>
      <c r="AN2507">
        <v>9400.8495575221241</v>
      </c>
      <c r="AO2507">
        <v>9817.7385620915029</v>
      </c>
      <c r="AP2507">
        <v>14093.180180180179</v>
      </c>
      <c r="AQ2507">
        <v>9866.246268656716</v>
      </c>
    </row>
    <row r="2508" spans="17:43" x14ac:dyDescent="0.4">
      <c r="Q2508">
        <v>13050.426470588236</v>
      </c>
      <c r="R2508">
        <v>14057.306748466257</v>
      </c>
      <c r="S2508">
        <v>13997.283333333333</v>
      </c>
      <c r="T2508">
        <v>13185.773255813954</v>
      </c>
      <c r="U2508">
        <v>14643.963302752294</v>
      </c>
      <c r="V2508">
        <v>17533.860465116279</v>
      </c>
      <c r="W2508">
        <v>17749.462184873948</v>
      </c>
      <c r="X2508">
        <v>15728.633928571429</v>
      </c>
      <c r="Y2508">
        <v>13513.783185840708</v>
      </c>
      <c r="Z2508">
        <v>12607.32679738562</v>
      </c>
      <c r="AA2508">
        <v>19551.900900900902</v>
      </c>
      <c r="AB2508">
        <v>14109.410447761195</v>
      </c>
      <c r="AF2508">
        <v>9882.5220588235297</v>
      </c>
      <c r="AG2508">
        <v>12171.730061349694</v>
      </c>
      <c r="AH2508">
        <v>10425.408333333333</v>
      </c>
      <c r="AI2508">
        <v>10549.069767441861</v>
      </c>
      <c r="AJ2508">
        <v>11932.669724770642</v>
      </c>
      <c r="AK2508">
        <v>13467.899224806202</v>
      </c>
      <c r="AL2508">
        <v>16224.655462184874</v>
      </c>
      <c r="AM2508">
        <v>12470.714285714286</v>
      </c>
      <c r="AN2508">
        <v>9398.6283185840712</v>
      </c>
      <c r="AO2508">
        <v>9817.7385620915029</v>
      </c>
      <c r="AP2508">
        <v>14079.774774774774</v>
      </c>
      <c r="AQ2508">
        <v>9859.0149253731342</v>
      </c>
    </row>
    <row r="2509" spans="17:43" x14ac:dyDescent="0.4">
      <c r="Q2509">
        <v>13037.029411764706</v>
      </c>
      <c r="R2509">
        <v>14054.171779141105</v>
      </c>
      <c r="S2509">
        <v>13983.691666666668</v>
      </c>
      <c r="T2509">
        <v>13176.598837209302</v>
      </c>
      <c r="U2509">
        <v>14643.348623853211</v>
      </c>
      <c r="V2509">
        <v>17534.627906976744</v>
      </c>
      <c r="W2509">
        <v>17752.235294117647</v>
      </c>
      <c r="X2509">
        <v>15735.178571428571</v>
      </c>
      <c r="Y2509">
        <v>13519.12389380531</v>
      </c>
      <c r="Z2509">
        <v>12613.614379084967</v>
      </c>
      <c r="AA2509">
        <v>19551.135135135137</v>
      </c>
      <c r="AB2509">
        <v>14099.753731343284</v>
      </c>
      <c r="AF2509">
        <v>9876.7279411764703</v>
      </c>
      <c r="AG2509">
        <v>12177.809815950921</v>
      </c>
      <c r="AH2509">
        <v>10421.200000000001</v>
      </c>
      <c r="AI2509">
        <v>10554.639534883721</v>
      </c>
      <c r="AJ2509">
        <v>11928.779816513761</v>
      </c>
      <c r="AK2509">
        <v>13457.937984496124</v>
      </c>
      <c r="AL2509">
        <v>16223.285714285714</v>
      </c>
      <c r="AM2509">
        <v>12470.741071428571</v>
      </c>
      <c r="AN2509">
        <v>9397.1991150442482</v>
      </c>
      <c r="AO2509">
        <v>9820.0130718954242</v>
      </c>
      <c r="AP2509">
        <v>14087.936936936936</v>
      </c>
      <c r="AQ2509">
        <v>9859.8358208955233</v>
      </c>
    </row>
    <row r="2510" spans="17:43" x14ac:dyDescent="0.4">
      <c r="Q2510">
        <v>13030.588235294117</v>
      </c>
      <c r="R2510">
        <v>14065.184049079755</v>
      </c>
      <c r="S2510">
        <v>13991.058333333332</v>
      </c>
      <c r="T2510">
        <v>13228.906976744185</v>
      </c>
      <c r="U2510">
        <v>14632.458715596331</v>
      </c>
      <c r="V2510">
        <v>17534.100775193798</v>
      </c>
      <c r="W2510">
        <v>17740.495798319327</v>
      </c>
      <c r="X2510">
        <v>15720.4375</v>
      </c>
      <c r="Y2510">
        <v>13511.252212389381</v>
      </c>
      <c r="Z2510">
        <v>12605.679738562092</v>
      </c>
      <c r="AA2510">
        <v>19546.846846846845</v>
      </c>
      <c r="AB2510">
        <v>14102.798507462687</v>
      </c>
      <c r="AF2510">
        <v>9877.4852941176468</v>
      </c>
      <c r="AG2510">
        <v>12182.447852760737</v>
      </c>
      <c r="AH2510">
        <v>10418.174999999999</v>
      </c>
      <c r="AI2510">
        <v>10579.290697674418</v>
      </c>
      <c r="AJ2510">
        <v>11933.19266055046</v>
      </c>
      <c r="AK2510">
        <v>13469.240310077519</v>
      </c>
      <c r="AL2510">
        <v>16216.218487394957</v>
      </c>
      <c r="AM2510">
        <v>12484.482142857143</v>
      </c>
      <c r="AN2510">
        <v>9396.0486725663723</v>
      </c>
      <c r="AO2510">
        <v>9818.2745098039213</v>
      </c>
      <c r="AP2510">
        <v>14096.801801801801</v>
      </c>
      <c r="AQ2510">
        <v>9859.2910447761187</v>
      </c>
    </row>
    <row r="2511" spans="17:43" x14ac:dyDescent="0.4">
      <c r="Q2511">
        <v>13043.139705882353</v>
      </c>
      <c r="R2511">
        <v>14065.263803680982</v>
      </c>
      <c r="S2511">
        <v>14001.6</v>
      </c>
      <c r="T2511">
        <v>13167.465116279071</v>
      </c>
      <c r="U2511">
        <v>14632.770642201835</v>
      </c>
      <c r="V2511">
        <v>17421.860465116279</v>
      </c>
      <c r="W2511">
        <v>17758.823529411766</v>
      </c>
      <c r="X2511">
        <v>15724.125</v>
      </c>
      <c r="Y2511">
        <v>13509.119469026549</v>
      </c>
      <c r="Z2511">
        <v>12609.522875816994</v>
      </c>
      <c r="AA2511">
        <v>19529.315315315314</v>
      </c>
      <c r="AB2511">
        <v>14105.164179104477</v>
      </c>
      <c r="AF2511">
        <v>9876.0661764705874</v>
      </c>
      <c r="AG2511">
        <v>12178.460122699387</v>
      </c>
      <c r="AH2511">
        <v>10421.075000000001</v>
      </c>
      <c r="AI2511">
        <v>10551.453488372093</v>
      </c>
      <c r="AJ2511">
        <v>11934.577981651377</v>
      </c>
      <c r="AK2511">
        <v>13421.302325581395</v>
      </c>
      <c r="AL2511">
        <v>16213.663865546219</v>
      </c>
      <c r="AM2511">
        <v>12477.169642857143</v>
      </c>
      <c r="AN2511">
        <v>9393.9115044247792</v>
      </c>
      <c r="AO2511">
        <v>9819.7973856209155</v>
      </c>
      <c r="AP2511">
        <v>14099.243243243243</v>
      </c>
      <c r="AQ2511">
        <v>9858.432835820895</v>
      </c>
    </row>
    <row r="2512" spans="17:43" x14ac:dyDescent="0.4">
      <c r="Q2512">
        <v>13032.411764705883</v>
      </c>
      <c r="R2512">
        <v>14059.797546012271</v>
      </c>
      <c r="S2512">
        <v>13995.991666666667</v>
      </c>
      <c r="T2512">
        <v>13171.587209302326</v>
      </c>
      <c r="U2512">
        <v>14639.559633027522</v>
      </c>
      <c r="V2512">
        <v>17534.945736434107</v>
      </c>
      <c r="W2512">
        <v>17753.638655462186</v>
      </c>
      <c r="X2512">
        <v>15730.75</v>
      </c>
      <c r="Y2512">
        <v>13509.20796460177</v>
      </c>
      <c r="Z2512">
        <v>12614.183006535948</v>
      </c>
      <c r="AA2512">
        <v>19522.333333333332</v>
      </c>
      <c r="AB2512">
        <v>14111.89552238806</v>
      </c>
      <c r="AF2512">
        <v>9867.3088235294126</v>
      </c>
      <c r="AG2512">
        <v>12168.60736196319</v>
      </c>
      <c r="AH2512">
        <v>10426.658333333333</v>
      </c>
      <c r="AI2512">
        <v>10549.151162790698</v>
      </c>
      <c r="AJ2512">
        <v>11933.642201834862</v>
      </c>
      <c r="AK2512">
        <v>13450.069767441861</v>
      </c>
      <c r="AL2512">
        <v>16202.16806722689</v>
      </c>
      <c r="AM2512">
        <v>12490.0625</v>
      </c>
      <c r="AN2512">
        <v>9393.8938053097354</v>
      </c>
      <c r="AO2512">
        <v>9818.5359477124184</v>
      </c>
      <c r="AP2512">
        <v>14099.531531531531</v>
      </c>
      <c r="AQ2512">
        <v>9852.8208955223872</v>
      </c>
    </row>
    <row r="2513" spans="17:43" x14ac:dyDescent="0.4">
      <c r="Q2513">
        <v>13022.705882352941</v>
      </c>
      <c r="R2513">
        <v>14058.134969325154</v>
      </c>
      <c r="S2513">
        <v>14011.391666666666</v>
      </c>
      <c r="T2513">
        <v>13222.837209302326</v>
      </c>
      <c r="U2513">
        <v>14652.935779816513</v>
      </c>
      <c r="V2513">
        <v>17526.589147286821</v>
      </c>
      <c r="W2513">
        <v>17746.798319327732</v>
      </c>
      <c r="X2513">
        <v>15721.214285714286</v>
      </c>
      <c r="Y2513">
        <v>13494.044247787611</v>
      </c>
      <c r="Z2513">
        <v>12611.679738562092</v>
      </c>
      <c r="AA2513">
        <v>19504.531531531531</v>
      </c>
      <c r="AB2513">
        <v>14122.656716417911</v>
      </c>
      <c r="AF2513">
        <v>9864.5661764705874</v>
      </c>
      <c r="AG2513">
        <v>12163.760736196318</v>
      </c>
      <c r="AH2513">
        <v>10438.75</v>
      </c>
      <c r="AI2513">
        <v>10565.470930232557</v>
      </c>
      <c r="AJ2513">
        <v>11933.752293577982</v>
      </c>
      <c r="AK2513">
        <v>13452.968992248061</v>
      </c>
      <c r="AL2513">
        <v>16185.26050420168</v>
      </c>
      <c r="AM2513">
        <v>12485.3125</v>
      </c>
      <c r="AN2513">
        <v>9390.9557522123887</v>
      </c>
      <c r="AO2513">
        <v>9812.4052287581708</v>
      </c>
      <c r="AP2513">
        <v>14102.909909909909</v>
      </c>
      <c r="AQ2513">
        <v>9854.3507462686575</v>
      </c>
    </row>
    <row r="2514" spans="17:43" x14ac:dyDescent="0.4">
      <c r="Q2514">
        <v>13026.242647058823</v>
      </c>
      <c r="R2514">
        <v>14058.650306748466</v>
      </c>
      <c r="S2514">
        <v>14005.741666666667</v>
      </c>
      <c r="T2514">
        <v>13173.470930232557</v>
      </c>
      <c r="U2514">
        <v>14650.963302752294</v>
      </c>
      <c r="V2514">
        <v>17525.875968992248</v>
      </c>
      <c r="W2514">
        <v>17751.016806722688</v>
      </c>
      <c r="X2514">
        <v>15717.089285714286</v>
      </c>
      <c r="Y2514">
        <v>13491.827433628319</v>
      </c>
      <c r="Z2514">
        <v>12605.888888888889</v>
      </c>
      <c r="AA2514">
        <v>19512.936936936938</v>
      </c>
      <c r="AB2514">
        <v>14128.402985074626</v>
      </c>
      <c r="AF2514">
        <v>9872.6617647058829</v>
      </c>
      <c r="AG2514">
        <v>12160.576687116565</v>
      </c>
      <c r="AH2514">
        <v>10441.700000000001</v>
      </c>
      <c r="AI2514">
        <v>10540.761627906977</v>
      </c>
      <c r="AJ2514">
        <v>11930.816513761469</v>
      </c>
      <c r="AK2514">
        <v>13452</v>
      </c>
      <c r="AL2514">
        <v>16182.27731092437</v>
      </c>
      <c r="AM2514">
        <v>12472.098214285714</v>
      </c>
      <c r="AN2514">
        <v>9393.716814159292</v>
      </c>
      <c r="AO2514">
        <v>9818.1045751633992</v>
      </c>
      <c r="AP2514">
        <v>14103.261261261261</v>
      </c>
      <c r="AQ2514">
        <v>9858.373134328358</v>
      </c>
    </row>
    <row r="2515" spans="17:43" x14ac:dyDescent="0.4">
      <c r="Q2515">
        <v>13038.75</v>
      </c>
      <c r="R2515">
        <v>14039.582822085889</v>
      </c>
      <c r="S2515">
        <v>14019.233333333334</v>
      </c>
      <c r="T2515">
        <v>13177.430232558139</v>
      </c>
      <c r="U2515">
        <v>14667.899082568807</v>
      </c>
      <c r="V2515">
        <v>17521.527131782947</v>
      </c>
      <c r="W2515">
        <v>17753.638655462186</v>
      </c>
      <c r="X2515">
        <v>15714.080357142857</v>
      </c>
      <c r="Y2515">
        <v>13498.230088495575</v>
      </c>
      <c r="Z2515">
        <v>12609.267973856209</v>
      </c>
      <c r="AA2515">
        <v>19527.099099099098</v>
      </c>
      <c r="AB2515">
        <v>14130.60447761194</v>
      </c>
      <c r="AF2515">
        <v>9873.8529411764703</v>
      </c>
      <c r="AG2515">
        <v>12158.073619631901</v>
      </c>
      <c r="AH2515">
        <v>10454.858333333334</v>
      </c>
      <c r="AI2515">
        <v>10545.494186046511</v>
      </c>
      <c r="AJ2515">
        <v>11923.926605504586</v>
      </c>
      <c r="AK2515">
        <v>13442.480620155038</v>
      </c>
      <c r="AL2515">
        <v>16197.697478991597</v>
      </c>
      <c r="AM2515">
        <v>12468.455357142857</v>
      </c>
      <c r="AN2515">
        <v>9391.5530973451332</v>
      </c>
      <c r="AO2515">
        <v>9820.1568627450979</v>
      </c>
      <c r="AP2515">
        <v>14089.108108108108</v>
      </c>
      <c r="AQ2515">
        <v>9861.6791044776128</v>
      </c>
    </row>
    <row r="2516" spans="17:43" x14ac:dyDescent="0.4">
      <c r="Q2516">
        <v>13015.051470588236</v>
      </c>
      <c r="R2516">
        <v>14038.21472392638</v>
      </c>
      <c r="S2516">
        <v>14010.883333333333</v>
      </c>
      <c r="T2516">
        <v>13168.843023255815</v>
      </c>
      <c r="U2516">
        <v>14670.770642201835</v>
      </c>
      <c r="V2516">
        <v>17521.39534883721</v>
      </c>
      <c r="W2516">
        <v>17747.848739495799</v>
      </c>
      <c r="X2516">
        <v>15706.633928571429</v>
      </c>
      <c r="Y2516">
        <v>13510.703539823009</v>
      </c>
      <c r="Z2516">
        <v>12606.745098039215</v>
      </c>
      <c r="AA2516">
        <v>19521.207207207208</v>
      </c>
      <c r="AB2516">
        <v>14128.343283582089</v>
      </c>
      <c r="AF2516">
        <v>9879.0367647058829</v>
      </c>
      <c r="AG2516">
        <v>12154.141104294478</v>
      </c>
      <c r="AH2516">
        <v>10448.416666666666</v>
      </c>
      <c r="AI2516">
        <v>10542.813953488372</v>
      </c>
      <c r="AJ2516">
        <v>11920.504587155963</v>
      </c>
      <c r="AK2516">
        <v>13450.550387596899</v>
      </c>
      <c r="AL2516">
        <v>16201.495798319327</v>
      </c>
      <c r="AM2516">
        <v>12468.776785714286</v>
      </c>
      <c r="AN2516">
        <v>9392.3628318584069</v>
      </c>
      <c r="AO2516">
        <v>9817.2614379084971</v>
      </c>
      <c r="AP2516">
        <v>14085.225225225226</v>
      </c>
      <c r="AQ2516">
        <v>9860.313432835821</v>
      </c>
    </row>
    <row r="2517" spans="17:43" x14ac:dyDescent="0.4">
      <c r="Q2517">
        <v>13050.963235294117</v>
      </c>
      <c r="R2517">
        <v>14048.932515337423</v>
      </c>
      <c r="S2517">
        <v>14001.025</v>
      </c>
      <c r="T2517">
        <v>13183.715116279071</v>
      </c>
      <c r="U2517">
        <v>14669.091743119267</v>
      </c>
      <c r="V2517">
        <v>17543.434108527134</v>
      </c>
      <c r="W2517">
        <v>17752.756302521007</v>
      </c>
      <c r="X2517">
        <v>15692.535714285714</v>
      </c>
      <c r="Y2517">
        <v>13509.83185840708</v>
      </c>
      <c r="Z2517">
        <v>12609.150326797386</v>
      </c>
      <c r="AA2517">
        <v>19558.135135135137</v>
      </c>
      <c r="AB2517">
        <v>14118.559701492537</v>
      </c>
      <c r="AF2517">
        <v>9884.9852941176468</v>
      </c>
      <c r="AG2517">
        <v>12155.680981595093</v>
      </c>
      <c r="AH2517">
        <v>10440.383333333333</v>
      </c>
      <c r="AI2517">
        <v>10548.238372093023</v>
      </c>
      <c r="AJ2517">
        <v>11912.238532110092</v>
      </c>
      <c r="AK2517">
        <v>13468.488372093023</v>
      </c>
      <c r="AL2517">
        <v>16205.89075630252</v>
      </c>
      <c r="AM2517">
        <v>12444.892857142857</v>
      </c>
      <c r="AN2517">
        <v>9397.3318584070803</v>
      </c>
      <c r="AO2517">
        <v>9815.2026143790845</v>
      </c>
      <c r="AP2517">
        <v>14092.837837837838</v>
      </c>
      <c r="AQ2517">
        <v>9856.507462686568</v>
      </c>
    </row>
    <row r="2518" spans="17:43" x14ac:dyDescent="0.4">
      <c r="Q2518">
        <v>13063.088235294117</v>
      </c>
      <c r="R2518">
        <v>13985.196319018405</v>
      </c>
      <c r="S2518">
        <v>14000.408333333333</v>
      </c>
      <c r="T2518">
        <v>13251.482558139534</v>
      </c>
      <c r="U2518">
        <v>14654.889908256881</v>
      </c>
      <c r="V2518">
        <v>17553.573643410851</v>
      </c>
      <c r="W2518">
        <v>17753.201680672268</v>
      </c>
      <c r="X2518">
        <v>15696.178571428571</v>
      </c>
      <c r="Y2518">
        <v>13519.91592920354</v>
      </c>
      <c r="Z2518">
        <v>12608.699346405228</v>
      </c>
      <c r="AA2518">
        <v>19550.486486486487</v>
      </c>
      <c r="AB2518">
        <v>14112.544776119403</v>
      </c>
      <c r="AF2518">
        <v>9887.426470588236</v>
      </c>
      <c r="AG2518">
        <v>12162.59509202454</v>
      </c>
      <c r="AH2518">
        <v>10450.158333333333</v>
      </c>
      <c r="AI2518">
        <v>10570.616279069767</v>
      </c>
      <c r="AJ2518">
        <v>11905.366972477064</v>
      </c>
      <c r="AK2518">
        <v>13466.356589147286</v>
      </c>
      <c r="AL2518">
        <v>16201.46218487395</v>
      </c>
      <c r="AM2518">
        <v>12449.178571428571</v>
      </c>
      <c r="AN2518">
        <v>9397.6238938053102</v>
      </c>
      <c r="AO2518">
        <v>9817.0392156862745</v>
      </c>
      <c r="AP2518">
        <v>14095.414414414414</v>
      </c>
      <c r="AQ2518">
        <v>9855.8507462686575</v>
      </c>
    </row>
    <row r="2519" spans="17:43" x14ac:dyDescent="0.4">
      <c r="Q2519">
        <v>13071.889705882353</v>
      </c>
      <c r="R2519">
        <v>14053.496932515338</v>
      </c>
      <c r="S2519">
        <v>14026.5</v>
      </c>
      <c r="T2519">
        <v>13204.784883720929</v>
      </c>
      <c r="U2519">
        <v>14645.577981651377</v>
      </c>
      <c r="V2519">
        <v>17556.612403100775</v>
      </c>
      <c r="W2519">
        <v>17754.210084033613</v>
      </c>
      <c r="X2519">
        <v>15698.142857142857</v>
      </c>
      <c r="Y2519">
        <v>13514.588495575221</v>
      </c>
      <c r="Z2519">
        <v>12609.869281045752</v>
      </c>
      <c r="AA2519">
        <v>19538.08108108108</v>
      </c>
      <c r="AB2519">
        <v>14109.552238805971</v>
      </c>
      <c r="AF2519">
        <v>9877.4411764705874</v>
      </c>
      <c r="AG2519">
        <v>12165.901840490798</v>
      </c>
      <c r="AH2519">
        <v>10454.741666666667</v>
      </c>
      <c r="AI2519">
        <v>10555.197674418605</v>
      </c>
      <c r="AJ2519">
        <v>11896.40366972477</v>
      </c>
      <c r="AK2519">
        <v>13462.875968992248</v>
      </c>
      <c r="AL2519">
        <v>16194.79831932773</v>
      </c>
      <c r="AM2519">
        <v>12454.330357142857</v>
      </c>
      <c r="AN2519">
        <v>9395.6769911504416</v>
      </c>
      <c r="AO2519">
        <v>9813.9934640522879</v>
      </c>
      <c r="AP2519">
        <v>14091.198198198199</v>
      </c>
      <c r="AQ2519">
        <v>9855.9701492537315</v>
      </c>
    </row>
    <row r="2520" spans="17:43" x14ac:dyDescent="0.4">
      <c r="Q2520">
        <v>13066.39705882353</v>
      </c>
      <c r="R2520">
        <v>14067.079754601227</v>
      </c>
      <c r="S2520">
        <v>14023.183333333332</v>
      </c>
      <c r="T2520">
        <v>13197.668604651162</v>
      </c>
      <c r="U2520">
        <v>14647.56880733945</v>
      </c>
      <c r="V2520">
        <v>17564.372093023256</v>
      </c>
      <c r="W2520">
        <v>17766.823529411766</v>
      </c>
      <c r="X2520">
        <v>15719.133928571429</v>
      </c>
      <c r="Y2520">
        <v>13512.495575221239</v>
      </c>
      <c r="Z2520">
        <v>12603.823529411764</v>
      </c>
      <c r="AA2520">
        <v>19532.72972972973</v>
      </c>
      <c r="AB2520">
        <v>14107.246268656716</v>
      </c>
      <c r="AF2520">
        <v>9874.0441176470595</v>
      </c>
      <c r="AG2520">
        <v>12163.453987730061</v>
      </c>
      <c r="AH2520">
        <v>10449.924999999999</v>
      </c>
      <c r="AI2520">
        <v>10553.825581395349</v>
      </c>
      <c r="AJ2520">
        <v>11887.669724770642</v>
      </c>
      <c r="AK2520">
        <v>13459.449612403101</v>
      </c>
      <c r="AL2520">
        <v>16197.050420168067</v>
      </c>
      <c r="AM2520">
        <v>12442.982142857143</v>
      </c>
      <c r="AN2520">
        <v>9394.2256637168139</v>
      </c>
      <c r="AO2520">
        <v>9807.9607843137255</v>
      </c>
      <c r="AP2520">
        <v>14079.837837837838</v>
      </c>
      <c r="AQ2520">
        <v>9852</v>
      </c>
    </row>
    <row r="2521" spans="17:43" x14ac:dyDescent="0.4">
      <c r="Q2521">
        <v>13048.75</v>
      </c>
      <c r="R2521">
        <v>14075.122699386504</v>
      </c>
      <c r="S2521">
        <v>14025.225</v>
      </c>
      <c r="T2521">
        <v>13201.569767441861</v>
      </c>
      <c r="U2521">
        <v>14653.055045871559</v>
      </c>
      <c r="V2521">
        <v>17562.248062015504</v>
      </c>
      <c r="W2521">
        <v>17762.89075630252</v>
      </c>
      <c r="X2521">
        <v>15710.473214285714</v>
      </c>
      <c r="Y2521">
        <v>13521.694690265487</v>
      </c>
      <c r="Z2521">
        <v>12607.150326797386</v>
      </c>
      <c r="AA2521">
        <v>19542.765765765766</v>
      </c>
      <c r="AB2521">
        <v>14104.559701492537</v>
      </c>
      <c r="AF2521">
        <v>9875.0955882352937</v>
      </c>
      <c r="AG2521">
        <v>12162.165644171779</v>
      </c>
      <c r="AH2521">
        <v>10442.933333333332</v>
      </c>
      <c r="AI2521">
        <v>10562.89534883721</v>
      </c>
      <c r="AJ2521">
        <v>11890.550458715596</v>
      </c>
      <c r="AK2521">
        <v>13454.472868217053</v>
      </c>
      <c r="AL2521">
        <v>16193.697478991597</v>
      </c>
      <c r="AM2521">
        <v>12440.491071428571</v>
      </c>
      <c r="AN2521">
        <v>9396.8982300884963</v>
      </c>
      <c r="AO2521">
        <v>9810.4379084967313</v>
      </c>
      <c r="AP2521">
        <v>14082.108108108108</v>
      </c>
      <c r="AQ2521">
        <v>9852.619402985074</v>
      </c>
    </row>
    <row r="2522" spans="17:43" x14ac:dyDescent="0.4">
      <c r="Q2522">
        <v>13046.625</v>
      </c>
      <c r="R2522">
        <v>14062.613496932516</v>
      </c>
      <c r="S2522">
        <v>14018.45</v>
      </c>
      <c r="T2522">
        <v>13197.511627906977</v>
      </c>
      <c r="U2522">
        <v>14645.458715596331</v>
      </c>
      <c r="V2522">
        <v>17546.581395348836</v>
      </c>
      <c r="W2522">
        <v>17759.747899159665</v>
      </c>
      <c r="X2522">
        <v>15713.491071428571</v>
      </c>
      <c r="Y2522">
        <v>13512.902654867257</v>
      </c>
      <c r="Z2522">
        <v>12602.013071895424</v>
      </c>
      <c r="AA2522">
        <v>19519.756756756757</v>
      </c>
      <c r="AB2522">
        <v>14110.350746268658</v>
      </c>
      <c r="AF2522">
        <v>9873.1323529411766</v>
      </c>
      <c r="AG2522">
        <v>12166.883435582822</v>
      </c>
      <c r="AH2522">
        <v>10446.233333333334</v>
      </c>
      <c r="AI2522">
        <v>10557.098837209302</v>
      </c>
      <c r="AJ2522">
        <v>11886.201834862386</v>
      </c>
      <c r="AK2522">
        <v>13444.054263565891</v>
      </c>
      <c r="AL2522">
        <v>16189.193277310924</v>
      </c>
      <c r="AM2522">
        <v>12436.598214285714</v>
      </c>
      <c r="AN2522">
        <v>9395.6725663716807</v>
      </c>
      <c r="AO2522">
        <v>9814.1830065359482</v>
      </c>
      <c r="AP2522">
        <v>14089.396396396396</v>
      </c>
      <c r="AQ2522">
        <v>9858.7611940298502</v>
      </c>
    </row>
    <row r="2523" spans="17:43" x14ac:dyDescent="0.4">
      <c r="Q2523">
        <v>13058.47794117647</v>
      </c>
      <c r="R2523">
        <v>14064.63190184049</v>
      </c>
      <c r="S2523">
        <v>14023.908333333333</v>
      </c>
      <c r="T2523">
        <v>13177.116279069767</v>
      </c>
      <c r="U2523">
        <v>14646.477064220184</v>
      </c>
      <c r="V2523">
        <v>17535.573643410851</v>
      </c>
      <c r="W2523">
        <v>17752.277310924368</v>
      </c>
      <c r="X2523">
        <v>15717.598214285714</v>
      </c>
      <c r="Y2523">
        <v>13501.5</v>
      </c>
      <c r="Z2523">
        <v>12605.254901960785</v>
      </c>
      <c r="AA2523">
        <v>19528.612612612611</v>
      </c>
      <c r="AB2523">
        <v>14110.156716417911</v>
      </c>
      <c r="AF2523">
        <v>9869.6323529411766</v>
      </c>
      <c r="AG2523">
        <v>12157.625766871166</v>
      </c>
      <c r="AH2523">
        <v>10425.558333333332</v>
      </c>
      <c r="AI2523">
        <v>10556.35465116279</v>
      </c>
      <c r="AJ2523">
        <v>11881.422018348623</v>
      </c>
      <c r="AK2523">
        <v>13442.434108527132</v>
      </c>
      <c r="AL2523">
        <v>16195.941176470587</v>
      </c>
      <c r="AM2523">
        <v>12424.169642857143</v>
      </c>
      <c r="AN2523">
        <v>9395.3318584070803</v>
      </c>
      <c r="AO2523">
        <v>9812.1960784313724</v>
      </c>
      <c r="AP2523">
        <v>14072.639639639639</v>
      </c>
      <c r="AQ2523">
        <v>9854.6119402985078</v>
      </c>
    </row>
    <row r="2524" spans="17:43" x14ac:dyDescent="0.4">
      <c r="Q2524">
        <v>13059.595588235294</v>
      </c>
      <c r="R2524">
        <v>14063.220858895706</v>
      </c>
      <c r="S2524">
        <v>13995.424999999999</v>
      </c>
      <c r="T2524">
        <v>13178.209302325582</v>
      </c>
      <c r="U2524">
        <v>14661.165137614678</v>
      </c>
      <c r="V2524">
        <v>17535.81395348837</v>
      </c>
      <c r="W2524">
        <v>17753.159663865546</v>
      </c>
      <c r="X2524">
        <v>15725.053571428571</v>
      </c>
      <c r="Y2524">
        <v>13510.004424778761</v>
      </c>
      <c r="Z2524">
        <v>12609.261437908497</v>
      </c>
      <c r="AA2524">
        <v>19528.108108108107</v>
      </c>
      <c r="AB2524">
        <v>14111.432835820895</v>
      </c>
      <c r="AF2524">
        <v>9870.9338235294126</v>
      </c>
      <c r="AG2524">
        <v>12156.846625766872</v>
      </c>
      <c r="AH2524">
        <v>10415.158333333333</v>
      </c>
      <c r="AI2524">
        <v>10553.633720930233</v>
      </c>
      <c r="AJ2524">
        <v>11895.688073394496</v>
      </c>
      <c r="AK2524">
        <v>13442.542635658914</v>
      </c>
      <c r="AL2524">
        <v>16210.756302521009</v>
      </c>
      <c r="AM2524">
        <v>12419.419642857143</v>
      </c>
      <c r="AN2524">
        <v>9397.1946902654872</v>
      </c>
      <c r="AO2524">
        <v>9803.1503267973858</v>
      </c>
      <c r="AP2524">
        <v>14071.585585585586</v>
      </c>
      <c r="AQ2524">
        <v>9855.4029850746265</v>
      </c>
    </row>
    <row r="2525" spans="17:43" x14ac:dyDescent="0.4">
      <c r="Q2525">
        <v>13052.911764705883</v>
      </c>
      <c r="R2525">
        <v>14054.122699386504</v>
      </c>
      <c r="S2525">
        <v>13996.241666666667</v>
      </c>
      <c r="T2525">
        <v>13194.738372093023</v>
      </c>
      <c r="U2525">
        <v>14645.155963302752</v>
      </c>
      <c r="V2525">
        <v>17536.364341085271</v>
      </c>
      <c r="W2525">
        <v>17746.689075630253</v>
      </c>
      <c r="X2525">
        <v>15715.419642857143</v>
      </c>
      <c r="Y2525">
        <v>13506.867256637168</v>
      </c>
      <c r="Z2525">
        <v>12609.692810457516</v>
      </c>
      <c r="AA2525">
        <v>19506.594594594593</v>
      </c>
      <c r="AB2525">
        <v>14096.231343283582</v>
      </c>
      <c r="AF2525">
        <v>9877.5367647058829</v>
      </c>
      <c r="AG2525">
        <v>12152.705521472393</v>
      </c>
      <c r="AH2525">
        <v>10415.700000000001</v>
      </c>
      <c r="AI2525">
        <v>10547</v>
      </c>
      <c r="AJ2525">
        <v>11896.018348623853</v>
      </c>
      <c r="AK2525">
        <v>13438.651162790698</v>
      </c>
      <c r="AL2525">
        <v>16210.226890756303</v>
      </c>
      <c r="AM2525">
        <v>12419.678571428571</v>
      </c>
      <c r="AN2525">
        <v>9399.7964601769909</v>
      </c>
      <c r="AO2525">
        <v>9803.4967320261439</v>
      </c>
      <c r="AP2525">
        <v>14072.45945945946</v>
      </c>
      <c r="AQ2525">
        <v>9853.4552238805973</v>
      </c>
    </row>
    <row r="2526" spans="17:43" x14ac:dyDescent="0.4">
      <c r="Q2526">
        <v>13044.22794117647</v>
      </c>
      <c r="R2526">
        <v>14055.588957055215</v>
      </c>
      <c r="S2526">
        <v>13989.383333333333</v>
      </c>
      <c r="T2526">
        <v>13191.325581395349</v>
      </c>
      <c r="U2526">
        <v>14637.825688073395</v>
      </c>
      <c r="V2526">
        <v>17533.682170542637</v>
      </c>
      <c r="W2526">
        <v>17743.974789915967</v>
      </c>
      <c r="X2526">
        <v>15717.598214285714</v>
      </c>
      <c r="Y2526">
        <v>13501.53982300885</v>
      </c>
      <c r="Z2526">
        <v>12604.503267973856</v>
      </c>
      <c r="AA2526">
        <v>19496.936936936938</v>
      </c>
      <c r="AB2526">
        <v>14090.134328358208</v>
      </c>
      <c r="AF2526">
        <v>9878.9779411764703</v>
      </c>
      <c r="AG2526">
        <v>12154.306748466257</v>
      </c>
      <c r="AH2526">
        <v>10424.700000000001</v>
      </c>
      <c r="AI2526">
        <v>10541.122093023256</v>
      </c>
      <c r="AJ2526">
        <v>11887.972477064221</v>
      </c>
      <c r="AK2526">
        <v>13431.658914728681</v>
      </c>
      <c r="AL2526">
        <v>16217.344537815126</v>
      </c>
      <c r="AM2526">
        <v>12430.455357142857</v>
      </c>
      <c r="AN2526">
        <v>9402.9646017699124</v>
      </c>
      <c r="AO2526">
        <v>9801.0261437908503</v>
      </c>
      <c r="AP2526">
        <v>14057.207207207208</v>
      </c>
      <c r="AQ2526">
        <v>9859.432835820895</v>
      </c>
    </row>
    <row r="2527" spans="17:43" x14ac:dyDescent="0.4">
      <c r="Q2527">
        <v>13039.441176470587</v>
      </c>
      <c r="R2527">
        <v>14058.190184049079</v>
      </c>
      <c r="S2527">
        <v>13998.133333333333</v>
      </c>
      <c r="T2527">
        <v>13188.470930232557</v>
      </c>
      <c r="U2527">
        <v>14641.165137614678</v>
      </c>
      <c r="V2527">
        <v>17603.914728682172</v>
      </c>
      <c r="W2527">
        <v>17738.067226890755</v>
      </c>
      <c r="X2527">
        <v>15725.8125</v>
      </c>
      <c r="Y2527">
        <v>13507.092920353982</v>
      </c>
      <c r="Z2527">
        <v>12607.718954248367</v>
      </c>
      <c r="AA2527">
        <v>19483.981981981982</v>
      </c>
      <c r="AB2527">
        <v>14075.298507462687</v>
      </c>
      <c r="AF2527">
        <v>9878.8382352941171</v>
      </c>
      <c r="AG2527">
        <v>12155.110429447852</v>
      </c>
      <c r="AH2527">
        <v>10427.958333333334</v>
      </c>
      <c r="AI2527">
        <v>10552.779069767443</v>
      </c>
      <c r="AJ2527">
        <v>11892.871559633028</v>
      </c>
      <c r="AK2527">
        <v>13440.813953488372</v>
      </c>
      <c r="AL2527">
        <v>16226.806722689076</v>
      </c>
      <c r="AM2527">
        <v>12438.982142857143</v>
      </c>
      <c r="AN2527">
        <v>9400.6769911504416</v>
      </c>
      <c r="AO2527">
        <v>9796.2156862745105</v>
      </c>
      <c r="AP2527">
        <v>14040.423423423423</v>
      </c>
      <c r="AQ2527">
        <v>9849.4477611940292</v>
      </c>
    </row>
    <row r="2528" spans="17:43" x14ac:dyDescent="0.4">
      <c r="Q2528">
        <v>13042.191176470587</v>
      </c>
      <c r="R2528">
        <v>14059</v>
      </c>
      <c r="S2528">
        <v>13989.625</v>
      </c>
      <c r="T2528">
        <v>13207.837209302326</v>
      </c>
      <c r="U2528">
        <v>14644.183486238531</v>
      </c>
      <c r="V2528">
        <v>17530.806201550389</v>
      </c>
      <c r="W2528">
        <v>17748.596638655461</v>
      </c>
      <c r="X2528">
        <v>15744.964285714286</v>
      </c>
      <c r="Y2528">
        <v>13513.703539823009</v>
      </c>
      <c r="Z2528">
        <v>12598.895424836601</v>
      </c>
      <c r="AA2528">
        <v>19485.414414414416</v>
      </c>
      <c r="AB2528">
        <v>14074.955223880597</v>
      </c>
      <c r="AF2528">
        <v>9880.2794117647063</v>
      </c>
      <c r="AG2528">
        <v>12161.184049079755</v>
      </c>
      <c r="AH2528">
        <v>10428.533333333333</v>
      </c>
      <c r="AI2528">
        <v>10559.831395348838</v>
      </c>
      <c r="AJ2528">
        <v>11896.229357798165</v>
      </c>
      <c r="AK2528">
        <v>13426.527131782947</v>
      </c>
      <c r="AL2528">
        <v>16231.672268907563</v>
      </c>
      <c r="AM2528">
        <v>12453.928571428571</v>
      </c>
      <c r="AN2528">
        <v>9403.7920353982299</v>
      </c>
      <c r="AO2528">
        <v>9793.2026143790845</v>
      </c>
      <c r="AP2528">
        <v>14059.297297297297</v>
      </c>
      <c r="AQ2528">
        <v>9850.3358208955233</v>
      </c>
    </row>
    <row r="2529" spans="17:43" x14ac:dyDescent="0.4">
      <c r="Q2529">
        <v>13033.485294117647</v>
      </c>
      <c r="R2529">
        <v>14057.64417177914</v>
      </c>
      <c r="S2529">
        <v>14011.483333333334</v>
      </c>
      <c r="T2529">
        <v>13208.982558139534</v>
      </c>
      <c r="U2529">
        <v>14641.697247706423</v>
      </c>
      <c r="V2529">
        <v>17535.263565891473</v>
      </c>
      <c r="W2529">
        <v>17756.621848739494</v>
      </c>
      <c r="X2529">
        <v>15746.767857142857</v>
      </c>
      <c r="Y2529">
        <v>13503.256637168142</v>
      </c>
      <c r="Z2529">
        <v>12587.666666666666</v>
      </c>
      <c r="AA2529">
        <v>19499.18918918919</v>
      </c>
      <c r="AB2529">
        <v>14065.73880597015</v>
      </c>
      <c r="AF2529">
        <v>9886.1617647058829</v>
      </c>
      <c r="AG2529">
        <v>12160.300613496933</v>
      </c>
      <c r="AH2529">
        <v>10434.841666666667</v>
      </c>
      <c r="AI2529">
        <v>10565.39534883721</v>
      </c>
      <c r="AJ2529">
        <v>11885.972477064221</v>
      </c>
      <c r="AK2529">
        <v>13432.255813953489</v>
      </c>
      <c r="AL2529">
        <v>16222.35294117647</v>
      </c>
      <c r="AM2529">
        <v>12461.946428571429</v>
      </c>
      <c r="AN2529">
        <v>9402.2522123893814</v>
      </c>
      <c r="AO2529">
        <v>9798.0522875816987</v>
      </c>
      <c r="AP2529">
        <v>14056.351351351352</v>
      </c>
      <c r="AQ2529">
        <v>9848.7014925373132</v>
      </c>
    </row>
    <row r="2530" spans="17:43" x14ac:dyDescent="0.4">
      <c r="Q2530">
        <v>13036.39705882353</v>
      </c>
      <c r="R2530">
        <v>14048.269938650306</v>
      </c>
      <c r="S2530">
        <v>14007.283333333333</v>
      </c>
      <c r="T2530">
        <v>13202.610465116279</v>
      </c>
      <c r="U2530">
        <v>14637.412844036697</v>
      </c>
      <c r="V2530">
        <v>17522.806201550389</v>
      </c>
      <c r="W2530">
        <v>17756.302521008405</v>
      </c>
      <c r="X2530">
        <v>15752.276785714286</v>
      </c>
      <c r="Y2530">
        <v>13510.318584070796</v>
      </c>
      <c r="Z2530">
        <v>12585.104575163399</v>
      </c>
      <c r="AA2530">
        <v>19508.099099099098</v>
      </c>
      <c r="AB2530">
        <v>14070.89552238806</v>
      </c>
      <c r="AF2530">
        <v>9875.2573529411766</v>
      </c>
      <c r="AG2530">
        <v>12162.699386503067</v>
      </c>
      <c r="AH2530">
        <v>10439.158333333333</v>
      </c>
      <c r="AI2530">
        <v>10567.546511627907</v>
      </c>
      <c r="AJ2530">
        <v>11882.816513761469</v>
      </c>
      <c r="AK2530">
        <v>13434.155038759691</v>
      </c>
      <c r="AL2530">
        <v>16215.941176470587</v>
      </c>
      <c r="AM2530">
        <v>12469.142857142857</v>
      </c>
      <c r="AN2530">
        <v>9405.3053097345128</v>
      </c>
      <c r="AO2530">
        <v>9799.8758169934645</v>
      </c>
      <c r="AP2530">
        <v>14053.243243243243</v>
      </c>
      <c r="AQ2530">
        <v>9851.4776119402977</v>
      </c>
    </row>
    <row r="2531" spans="17:43" x14ac:dyDescent="0.4">
      <c r="Q2531">
        <v>13050.639705882353</v>
      </c>
      <c r="R2531">
        <v>14051.061349693251</v>
      </c>
      <c r="S2531">
        <v>14014.533333333333</v>
      </c>
      <c r="T2531">
        <v>13207.982558139534</v>
      </c>
      <c r="U2531">
        <v>14639.56880733945</v>
      </c>
      <c r="V2531">
        <v>17512.496124031008</v>
      </c>
      <c r="W2531">
        <v>17757.974789915967</v>
      </c>
      <c r="X2531">
        <v>15765.705357142857</v>
      </c>
      <c r="Y2531">
        <v>13509.075221238938</v>
      </c>
      <c r="Z2531">
        <v>12580.509803921568</v>
      </c>
      <c r="AA2531">
        <v>19499.324324324323</v>
      </c>
      <c r="AB2531">
        <v>14071.955223880597</v>
      </c>
      <c r="AF2531">
        <v>9871.2132352941171</v>
      </c>
      <c r="AG2531">
        <v>12162.711656441717</v>
      </c>
      <c r="AH2531">
        <v>10438.766666666666</v>
      </c>
      <c r="AI2531">
        <v>10568.674418604651</v>
      </c>
      <c r="AJ2531">
        <v>11888.385321100917</v>
      </c>
      <c r="AK2531">
        <v>13446.837209302326</v>
      </c>
      <c r="AL2531">
        <v>16208.504201680673</v>
      </c>
      <c r="AM2531">
        <v>12459.535714285714</v>
      </c>
      <c r="AN2531">
        <v>9401.2389380530967</v>
      </c>
      <c r="AO2531">
        <v>9794.9084967320268</v>
      </c>
      <c r="AP2531">
        <v>14068.396396396396</v>
      </c>
      <c r="AQ2531">
        <v>9839.7313432835817</v>
      </c>
    </row>
    <row r="2532" spans="17:43" x14ac:dyDescent="0.4">
      <c r="Q2532">
        <v>13052.485294117647</v>
      </c>
      <c r="R2532">
        <v>14057.809815950921</v>
      </c>
      <c r="S2532">
        <v>14001.666666666666</v>
      </c>
      <c r="T2532">
        <v>13195.575581395349</v>
      </c>
      <c r="U2532">
        <v>14636.761467889908</v>
      </c>
      <c r="V2532">
        <v>17516.682170542637</v>
      </c>
      <c r="W2532">
        <v>17749.294117647059</v>
      </c>
      <c r="X2532">
        <v>15759.125</v>
      </c>
      <c r="Y2532">
        <v>13517.920353982301</v>
      </c>
      <c r="Z2532">
        <v>12576.496732026144</v>
      </c>
      <c r="AA2532">
        <v>19495.855855855854</v>
      </c>
      <c r="AB2532">
        <v>14079.567164179105</v>
      </c>
      <c r="AF2532">
        <v>9872.9779411764703</v>
      </c>
      <c r="AG2532">
        <v>12156.006134969326</v>
      </c>
      <c r="AH2532">
        <v>10424.458333333334</v>
      </c>
      <c r="AI2532">
        <v>10561.482558139534</v>
      </c>
      <c r="AJ2532">
        <v>11891.80733944954</v>
      </c>
      <c r="AK2532">
        <v>13452.759689922481</v>
      </c>
      <c r="AL2532">
        <v>16193.756302521009</v>
      </c>
      <c r="AM2532">
        <v>12454.616071428571</v>
      </c>
      <c r="AN2532">
        <v>9401.0442477876113</v>
      </c>
      <c r="AO2532">
        <v>9789.1699346405221</v>
      </c>
      <c r="AP2532">
        <v>14071.45945945946</v>
      </c>
      <c r="AQ2532">
        <v>9845.5223880597023</v>
      </c>
    </row>
    <row r="2533" spans="17:43" x14ac:dyDescent="0.4">
      <c r="Q2533">
        <v>13053.985294117647</v>
      </c>
      <c r="R2533">
        <v>14059.840490797545</v>
      </c>
      <c r="S2533">
        <v>13998.05</v>
      </c>
      <c r="T2533">
        <v>13211.622093023256</v>
      </c>
      <c r="U2533">
        <v>14620.018348623853</v>
      </c>
      <c r="V2533">
        <v>17510.821705426355</v>
      </c>
      <c r="W2533">
        <v>17728.36974789916</v>
      </c>
      <c r="X2533">
        <v>15737.589285714286</v>
      </c>
      <c r="Y2533">
        <v>13516.070796460177</v>
      </c>
      <c r="Z2533">
        <v>12581.562091503269</v>
      </c>
      <c r="AA2533">
        <v>19496.531531531531</v>
      </c>
      <c r="AB2533">
        <v>14070.208955223881</v>
      </c>
      <c r="AF2533">
        <v>9864.2058823529405</v>
      </c>
      <c r="AG2533">
        <v>12154.582822085889</v>
      </c>
      <c r="AH2533">
        <v>10421.266666666666</v>
      </c>
      <c r="AI2533">
        <v>10565.046511627907</v>
      </c>
      <c r="AJ2533">
        <v>11891.055045871559</v>
      </c>
      <c r="AK2533">
        <v>13454.658914728681</v>
      </c>
      <c r="AL2533">
        <v>16176</v>
      </c>
      <c r="AM2533">
        <v>12447.535714285714</v>
      </c>
      <c r="AN2533">
        <v>9399.4424778761058</v>
      </c>
      <c r="AO2533">
        <v>9787.7124183006545</v>
      </c>
      <c r="AP2533">
        <v>14071.333333333334</v>
      </c>
      <c r="AQ2533">
        <v>9844.7014925373132</v>
      </c>
    </row>
    <row r="2534" spans="17:43" x14ac:dyDescent="0.4">
      <c r="Q2534">
        <v>13050.698529411764</v>
      </c>
      <c r="R2534">
        <v>14053.098159509202</v>
      </c>
      <c r="S2534">
        <v>14014.583333333334</v>
      </c>
      <c r="T2534">
        <v>13198.85465116279</v>
      </c>
      <c r="U2534">
        <v>14614.440366972478</v>
      </c>
      <c r="V2534">
        <v>17512.255813953489</v>
      </c>
      <c r="W2534">
        <v>17698.252100840335</v>
      </c>
      <c r="X2534">
        <v>15735.455357142857</v>
      </c>
      <c r="Y2534">
        <v>13506.70796460177</v>
      </c>
      <c r="Z2534">
        <v>12581.529411764706</v>
      </c>
      <c r="AA2534">
        <v>19482.576576576575</v>
      </c>
      <c r="AB2534">
        <v>14075.858208955224</v>
      </c>
      <c r="AF2534">
        <v>9860.1617647058829</v>
      </c>
      <c r="AG2534">
        <v>12146.067484662577</v>
      </c>
      <c r="AH2534">
        <v>10417.816666666668</v>
      </c>
      <c r="AI2534">
        <v>10557.465116279071</v>
      </c>
      <c r="AJ2534">
        <v>11895.871559633028</v>
      </c>
      <c r="AK2534">
        <v>13446.565891472868</v>
      </c>
      <c r="AL2534">
        <v>16159.98319327731</v>
      </c>
      <c r="AM2534">
        <v>12440.008928571429</v>
      </c>
      <c r="AN2534">
        <v>9397.4601769911496</v>
      </c>
      <c r="AO2534">
        <v>9782.4313725490192</v>
      </c>
      <c r="AP2534">
        <v>14062.567567567568</v>
      </c>
      <c r="AQ2534">
        <v>9837.1417910447763</v>
      </c>
    </row>
    <row r="2535" spans="17:43" x14ac:dyDescent="0.4">
      <c r="Q2535">
        <v>13043.058823529413</v>
      </c>
      <c r="R2535">
        <v>14063.411042944785</v>
      </c>
      <c r="S2535">
        <v>13990.658333333333</v>
      </c>
      <c r="T2535">
        <v>13199.593023255815</v>
      </c>
      <c r="U2535">
        <v>14622.201834862386</v>
      </c>
      <c r="V2535">
        <v>17502.488372093023</v>
      </c>
      <c r="W2535">
        <v>17686.949579831933</v>
      </c>
      <c r="X2535">
        <v>15736.866071428571</v>
      </c>
      <c r="Y2535">
        <v>13508.203539823009</v>
      </c>
      <c r="Z2535">
        <v>12581.725490196079</v>
      </c>
      <c r="AA2535">
        <v>19466.072072072071</v>
      </c>
      <c r="AB2535">
        <v>14067.134328358208</v>
      </c>
      <c r="AF2535">
        <v>9864.5588235294126</v>
      </c>
      <c r="AG2535">
        <v>12149.895705521472</v>
      </c>
      <c r="AH2535">
        <v>10419.766666666666</v>
      </c>
      <c r="AI2535">
        <v>10562.843023255815</v>
      </c>
      <c r="AJ2535">
        <v>11901.935779816513</v>
      </c>
      <c r="AK2535">
        <v>13453.782945736433</v>
      </c>
      <c r="AL2535">
        <v>16161.159663865546</v>
      </c>
      <c r="AM2535">
        <v>12432.303571428571</v>
      </c>
      <c r="AN2535">
        <v>9398.4601769911496</v>
      </c>
      <c r="AO2535">
        <v>9779.1045751633992</v>
      </c>
      <c r="AP2535">
        <v>14063.396396396396</v>
      </c>
      <c r="AQ2535">
        <v>9833.1044776119397</v>
      </c>
    </row>
    <row r="2536" spans="17:43" x14ac:dyDescent="0.4">
      <c r="Q2536">
        <v>13031.25</v>
      </c>
      <c r="R2536">
        <v>14055.067484662577</v>
      </c>
      <c r="S2536">
        <v>13987.841666666667</v>
      </c>
      <c r="T2536">
        <v>13191.331395348838</v>
      </c>
      <c r="U2536">
        <v>14613.56880733945</v>
      </c>
      <c r="V2536">
        <v>17496.573643410851</v>
      </c>
      <c r="W2536">
        <v>17689.176470588234</v>
      </c>
      <c r="X2536">
        <v>15723.25</v>
      </c>
      <c r="Y2536">
        <v>13518.075221238938</v>
      </c>
      <c r="Z2536">
        <v>12575.411764705883</v>
      </c>
      <c r="AA2536">
        <v>19488.558558558558</v>
      </c>
      <c r="AB2536">
        <v>14068.432835820895</v>
      </c>
      <c r="AF2536">
        <v>9865.1617647058829</v>
      </c>
      <c r="AG2536">
        <v>12152.018404907976</v>
      </c>
      <c r="AH2536">
        <v>10409.941666666668</v>
      </c>
      <c r="AI2536">
        <v>10567.052325581395</v>
      </c>
      <c r="AJ2536">
        <v>11899.321100917432</v>
      </c>
      <c r="AK2536">
        <v>13446.100775193798</v>
      </c>
      <c r="AL2536">
        <v>16138.73949579832</v>
      </c>
      <c r="AM2536">
        <v>12429.348214285714</v>
      </c>
      <c r="AN2536">
        <v>9399.7610619469033</v>
      </c>
      <c r="AO2536">
        <v>9779.4836601307197</v>
      </c>
      <c r="AP2536">
        <v>14046.603603603604</v>
      </c>
      <c r="AQ2536">
        <v>9829.8208955223872</v>
      </c>
    </row>
    <row r="2537" spans="17:43" x14ac:dyDescent="0.4">
      <c r="Q2537">
        <v>13035.492647058823</v>
      </c>
      <c r="R2537">
        <v>14048.061349693251</v>
      </c>
      <c r="S2537">
        <v>13981.883333333333</v>
      </c>
      <c r="T2537">
        <v>13190.918604651162</v>
      </c>
      <c r="U2537">
        <v>14621.055045871559</v>
      </c>
      <c r="V2537">
        <v>17492.519379844962</v>
      </c>
      <c r="W2537">
        <v>17682.579831932773</v>
      </c>
      <c r="X2537">
        <v>15721.294642857143</v>
      </c>
      <c r="Y2537">
        <v>13515.274336283186</v>
      </c>
      <c r="Z2537">
        <v>12575.535947712418</v>
      </c>
      <c r="AA2537">
        <v>19487.954954954956</v>
      </c>
      <c r="AB2537">
        <v>14081.328358208955</v>
      </c>
      <c r="AF2537">
        <v>9869.1029411764703</v>
      </c>
      <c r="AG2537">
        <v>12151.907975460123</v>
      </c>
      <c r="AH2537">
        <v>10408.716666666667</v>
      </c>
      <c r="AI2537">
        <v>10564.697674418605</v>
      </c>
      <c r="AJ2537">
        <v>11896.211009174312</v>
      </c>
      <c r="AK2537">
        <v>13433.666666666666</v>
      </c>
      <c r="AL2537">
        <v>16128.529411764706</v>
      </c>
      <c r="AM2537">
        <v>12429.660714285714</v>
      </c>
      <c r="AN2537">
        <v>9400.9070796460182</v>
      </c>
      <c r="AO2537">
        <v>9785.5947712418292</v>
      </c>
      <c r="AP2537">
        <v>14055.747747747748</v>
      </c>
      <c r="AQ2537">
        <v>9832.2835820895525</v>
      </c>
    </row>
    <row r="2538" spans="17:43" x14ac:dyDescent="0.4">
      <c r="Q2538">
        <v>13036.242647058823</v>
      </c>
      <c r="R2538">
        <v>14047.202453987729</v>
      </c>
      <c r="S2538">
        <v>13982.383333333333</v>
      </c>
      <c r="T2538">
        <v>13200.552325581395</v>
      </c>
      <c r="U2538">
        <v>14636.706422018349</v>
      </c>
      <c r="V2538">
        <v>17476.18604651163</v>
      </c>
      <c r="W2538">
        <v>17683.655462184874</v>
      </c>
      <c r="X2538">
        <v>15720.803571428571</v>
      </c>
      <c r="Y2538">
        <v>13517.650442477876</v>
      </c>
      <c r="Z2538">
        <v>12574.392156862745</v>
      </c>
      <c r="AA2538">
        <v>19479.018018018018</v>
      </c>
      <c r="AB2538">
        <v>14087.768656716418</v>
      </c>
      <c r="AF2538">
        <v>9872.7720588235297</v>
      </c>
      <c r="AG2538">
        <v>12149.171779141105</v>
      </c>
      <c r="AH2538">
        <v>10403.025</v>
      </c>
      <c r="AI2538">
        <v>10565.552325581395</v>
      </c>
      <c r="AJ2538">
        <v>11898.256880733945</v>
      </c>
      <c r="AK2538">
        <v>13417.248062015504</v>
      </c>
      <c r="AL2538">
        <v>16113.680672268907</v>
      </c>
      <c r="AM2538">
        <v>12426.633928571429</v>
      </c>
      <c r="AN2538">
        <v>9400.9557522123887</v>
      </c>
      <c r="AO2538">
        <v>9787.2091503267966</v>
      </c>
      <c r="AP2538">
        <v>14043.504504504504</v>
      </c>
      <c r="AQ2538">
        <v>9834.8955223880603</v>
      </c>
    </row>
    <row r="2539" spans="17:43" x14ac:dyDescent="0.4">
      <c r="Q2539">
        <v>13041.713235294117</v>
      </c>
      <c r="R2539">
        <v>14046.441717791411</v>
      </c>
      <c r="S2539">
        <v>13977.866666666667</v>
      </c>
      <c r="T2539">
        <v>13203.406976744185</v>
      </c>
      <c r="U2539">
        <v>14641.064220183487</v>
      </c>
      <c r="V2539">
        <v>17470.085271317828</v>
      </c>
      <c r="W2539">
        <v>17685.193277310926</v>
      </c>
      <c r="X2539">
        <v>15714.696428571429</v>
      </c>
      <c r="Y2539">
        <v>13522.986725663717</v>
      </c>
      <c r="Z2539">
        <v>12580.666666666666</v>
      </c>
      <c r="AA2539">
        <v>19474.693693693695</v>
      </c>
      <c r="AB2539">
        <v>14084.097014925374</v>
      </c>
      <c r="AF2539">
        <v>9872.9558823529405</v>
      </c>
      <c r="AG2539">
        <v>12151.184049079755</v>
      </c>
      <c r="AH2539">
        <v>10398.575000000001</v>
      </c>
      <c r="AI2539">
        <v>10567.35465116279</v>
      </c>
      <c r="AJ2539">
        <v>11902.229357798165</v>
      </c>
      <c r="AK2539">
        <v>13419.426356589147</v>
      </c>
      <c r="AL2539">
        <v>16108.420168067227</v>
      </c>
      <c r="AM2539">
        <v>12420.098214285714</v>
      </c>
      <c r="AN2539">
        <v>9405.7345132743358</v>
      </c>
      <c r="AO2539">
        <v>9783.9411764705874</v>
      </c>
      <c r="AP2539">
        <v>14037.927927927927</v>
      </c>
      <c r="AQ2539">
        <v>9840.5895522388055</v>
      </c>
    </row>
    <row r="2540" spans="17:43" x14ac:dyDescent="0.4">
      <c r="Q2540">
        <v>13047.808823529413</v>
      </c>
      <c r="R2540">
        <v>14044.171779141105</v>
      </c>
      <c r="S2540">
        <v>13994.4</v>
      </c>
      <c r="T2540">
        <v>13208.267441860466</v>
      </c>
      <c r="U2540">
        <v>14643.201834862386</v>
      </c>
      <c r="V2540">
        <v>17473.100775193798</v>
      </c>
      <c r="W2540">
        <v>17671.327731092439</v>
      </c>
      <c r="X2540">
        <v>15705.696428571429</v>
      </c>
      <c r="Y2540">
        <v>13531.340707964602</v>
      </c>
      <c r="Z2540">
        <v>12586</v>
      </c>
      <c r="AA2540">
        <v>19491.324324324323</v>
      </c>
      <c r="AB2540">
        <v>14096.410447761195</v>
      </c>
      <c r="AF2540">
        <v>9868.9191176470595</v>
      </c>
      <c r="AG2540">
        <v>12145.883435582822</v>
      </c>
      <c r="AH2540">
        <v>10398.950000000001</v>
      </c>
      <c r="AI2540">
        <v>10567.343023255815</v>
      </c>
      <c r="AJ2540">
        <v>11896.100917431193</v>
      </c>
      <c r="AK2540">
        <v>13402.240310077519</v>
      </c>
      <c r="AL2540">
        <v>16084.01680672269</v>
      </c>
      <c r="AM2540">
        <v>12423.517857142857</v>
      </c>
      <c r="AN2540">
        <v>9402.5796460176989</v>
      </c>
      <c r="AO2540">
        <v>9781.7124183006545</v>
      </c>
      <c r="AP2540">
        <v>14045.639639639639</v>
      </c>
      <c r="AQ2540">
        <v>9842.2089552238813</v>
      </c>
    </row>
    <row r="2541" spans="17:43" x14ac:dyDescent="0.4">
      <c r="Q2541">
        <v>13053.691176470587</v>
      </c>
      <c r="R2541">
        <v>14044.21472392638</v>
      </c>
      <c r="S2541">
        <v>14011.716666666667</v>
      </c>
      <c r="T2541">
        <v>13203.587209302326</v>
      </c>
      <c r="U2541">
        <v>14654.669724770642</v>
      </c>
      <c r="V2541">
        <v>17470.534883720931</v>
      </c>
      <c r="W2541">
        <v>17652.10924369748</v>
      </c>
      <c r="X2541">
        <v>15704.160714285714</v>
      </c>
      <c r="Y2541">
        <v>13520.08407079646</v>
      </c>
      <c r="Z2541">
        <v>12588.444444444445</v>
      </c>
      <c r="AA2541">
        <v>19477.558558558558</v>
      </c>
      <c r="AB2541">
        <v>14089.373134328358</v>
      </c>
      <c r="AF2541">
        <v>9862.4926470588234</v>
      </c>
      <c r="AG2541">
        <v>12148.171779141105</v>
      </c>
      <c r="AH2541">
        <v>10403.875</v>
      </c>
      <c r="AI2541">
        <v>10556.64534883721</v>
      </c>
      <c r="AJ2541">
        <v>11895.440366972478</v>
      </c>
      <c r="AK2541">
        <v>13394.39534883721</v>
      </c>
      <c r="AL2541">
        <v>16074.487394957983</v>
      </c>
      <c r="AM2541">
        <v>12424.883928571429</v>
      </c>
      <c r="AN2541">
        <v>9403.6194690265493</v>
      </c>
      <c r="AO2541">
        <v>9780.9803921568619</v>
      </c>
      <c r="AP2541">
        <v>14054.153153153153</v>
      </c>
      <c r="AQ2541">
        <v>9846.4104477611945</v>
      </c>
    </row>
    <row r="2542" spans="17:43" x14ac:dyDescent="0.4">
      <c r="Q2542">
        <v>13048.89705882353</v>
      </c>
      <c r="R2542">
        <v>14041.042944785277</v>
      </c>
      <c r="S2542">
        <v>14024.475</v>
      </c>
      <c r="T2542">
        <v>13229.075581395349</v>
      </c>
      <c r="U2542">
        <v>14646.073394495414</v>
      </c>
      <c r="V2542">
        <v>17481.294573643412</v>
      </c>
      <c r="W2542">
        <v>17639.974789915967</v>
      </c>
      <c r="X2542">
        <v>15701.839285714286</v>
      </c>
      <c r="Y2542">
        <v>13515.522123893805</v>
      </c>
      <c r="Z2542">
        <v>12599.248366013071</v>
      </c>
      <c r="AA2542">
        <v>19471.612612612611</v>
      </c>
      <c r="AB2542">
        <v>14077</v>
      </c>
      <c r="AF2542">
        <v>9857.5294117647063</v>
      </c>
      <c r="AG2542">
        <v>12147.165644171779</v>
      </c>
      <c r="AH2542">
        <v>10411.166666666666</v>
      </c>
      <c r="AI2542">
        <v>10570.843023255815</v>
      </c>
      <c r="AJ2542">
        <v>11893.036697247706</v>
      </c>
      <c r="AK2542">
        <v>13397.852713178294</v>
      </c>
      <c r="AL2542">
        <v>16064.504201680673</v>
      </c>
      <c r="AM2542">
        <v>12421.785714285714</v>
      </c>
      <c r="AN2542">
        <v>9399.5442477876113</v>
      </c>
      <c r="AO2542">
        <v>9781.2810457516334</v>
      </c>
      <c r="AP2542">
        <v>14053.675675675675</v>
      </c>
      <c r="AQ2542">
        <v>9833.0895522388055</v>
      </c>
    </row>
    <row r="2543" spans="17:43" x14ac:dyDescent="0.4">
      <c r="Q2543">
        <v>13046.779411764706</v>
      </c>
      <c r="R2543">
        <v>14044.38036809816</v>
      </c>
      <c r="S2543">
        <v>14039.05</v>
      </c>
      <c r="T2543">
        <v>13231.331395348838</v>
      </c>
      <c r="U2543">
        <v>14650.853211009175</v>
      </c>
      <c r="V2543">
        <v>17500.759689922481</v>
      </c>
      <c r="W2543">
        <v>17632.378151260506</v>
      </c>
      <c r="X2543">
        <v>15692.366071428571</v>
      </c>
      <c r="Y2543">
        <v>13512.889380530973</v>
      </c>
      <c r="Z2543">
        <v>12601.098039215687</v>
      </c>
      <c r="AA2543">
        <v>19474.441441441442</v>
      </c>
      <c r="AB2543">
        <v>14079.507462686568</v>
      </c>
      <c r="AF2543">
        <v>9857.7941176470595</v>
      </c>
      <c r="AG2543">
        <v>12152.736196319018</v>
      </c>
      <c r="AH2543">
        <v>10425.516666666666</v>
      </c>
      <c r="AI2543">
        <v>10574.988372093023</v>
      </c>
      <c r="AJ2543">
        <v>11895.871559633028</v>
      </c>
      <c r="AK2543">
        <v>13414.534883720929</v>
      </c>
      <c r="AL2543">
        <v>16067.915966386554</v>
      </c>
      <c r="AM2543">
        <v>12414.794642857143</v>
      </c>
      <c r="AN2543">
        <v>9396.4734513274343</v>
      </c>
      <c r="AO2543">
        <v>9778.254901960785</v>
      </c>
      <c r="AP2543">
        <v>14066.108108108108</v>
      </c>
      <c r="AQ2543">
        <v>9827.619402985074</v>
      </c>
    </row>
    <row r="2544" spans="17:43" x14ac:dyDescent="0.4">
      <c r="Q2544">
        <v>13042.316176470587</v>
      </c>
      <c r="R2544">
        <v>14043.650306748466</v>
      </c>
      <c r="S2544">
        <v>14043.866666666667</v>
      </c>
      <c r="T2544">
        <v>13209.982558139534</v>
      </c>
      <c r="U2544">
        <v>14649.816513761469</v>
      </c>
      <c r="V2544">
        <v>17497.147286821706</v>
      </c>
      <c r="W2544">
        <v>17637.084033613446</v>
      </c>
      <c r="X2544">
        <v>15691.857142857143</v>
      </c>
      <c r="Y2544">
        <v>13507.393805309735</v>
      </c>
      <c r="Z2544">
        <v>12600.529411764706</v>
      </c>
      <c r="AA2544">
        <v>19475.243243243243</v>
      </c>
      <c r="AB2544">
        <v>14084.320895522387</v>
      </c>
      <c r="AF2544">
        <v>9859.9191176470595</v>
      </c>
      <c r="AG2544">
        <v>12149.699386503067</v>
      </c>
      <c r="AH2544">
        <v>10436.641666666666</v>
      </c>
      <c r="AI2544">
        <v>10569</v>
      </c>
      <c r="AJ2544">
        <v>11889.467889908257</v>
      </c>
      <c r="AK2544">
        <v>13409.821705426357</v>
      </c>
      <c r="AL2544">
        <v>16064.151260504203</v>
      </c>
      <c r="AM2544">
        <v>12418.258928571429</v>
      </c>
      <c r="AN2544">
        <v>9393.3805309734507</v>
      </c>
      <c r="AO2544">
        <v>9783.3790849673205</v>
      </c>
      <c r="AP2544">
        <v>14074.684684684684</v>
      </c>
      <c r="AQ2544">
        <v>9820.6641791044767</v>
      </c>
    </row>
    <row r="2545" spans="17:43" x14ac:dyDescent="0.4">
      <c r="Q2545">
        <v>13039.044117647059</v>
      </c>
      <c r="R2545">
        <v>14048.184049079755</v>
      </c>
      <c r="S2545">
        <v>14036.141666666666</v>
      </c>
      <c r="T2545">
        <v>13215.982558139534</v>
      </c>
      <c r="U2545">
        <v>14646.642201834862</v>
      </c>
      <c r="V2545">
        <v>17504.054263565893</v>
      </c>
      <c r="W2545">
        <v>17629.210084033613</v>
      </c>
      <c r="X2545">
        <v>15691.928571428571</v>
      </c>
      <c r="Y2545">
        <v>13509.823008849558</v>
      </c>
      <c r="Z2545">
        <v>12592.267973856209</v>
      </c>
      <c r="AA2545">
        <v>19463.558558558558</v>
      </c>
      <c r="AB2545">
        <v>14075.89552238806</v>
      </c>
      <c r="AF2545">
        <v>9861.375</v>
      </c>
      <c r="AG2545">
        <v>12149.736196319018</v>
      </c>
      <c r="AH2545">
        <v>10428.816666666668</v>
      </c>
      <c r="AI2545">
        <v>10569.220930232557</v>
      </c>
      <c r="AJ2545">
        <v>11898.110091743119</v>
      </c>
      <c r="AK2545">
        <v>13418.031007751939</v>
      </c>
      <c r="AL2545">
        <v>16054.436974789916</v>
      </c>
      <c r="AM2545">
        <v>12400.928571428571</v>
      </c>
      <c r="AN2545">
        <v>9394.216814159292</v>
      </c>
      <c r="AO2545">
        <v>9784.9150326797389</v>
      </c>
      <c r="AP2545">
        <v>14068.837837837838</v>
      </c>
      <c r="AQ2545">
        <v>9813.4104477611945</v>
      </c>
    </row>
    <row r="2546" spans="17:43" x14ac:dyDescent="0.4">
      <c r="Q2546">
        <v>13038.14705882353</v>
      </c>
      <c r="R2546">
        <v>14047.490797546012</v>
      </c>
      <c r="S2546">
        <v>14035.841666666667</v>
      </c>
      <c r="T2546">
        <v>13215.35465116279</v>
      </c>
      <c r="U2546">
        <v>14652.697247706423</v>
      </c>
      <c r="V2546">
        <v>17500.124031007752</v>
      </c>
      <c r="W2546">
        <v>17620.81512605042</v>
      </c>
      <c r="X2546">
        <v>15700.526785714286</v>
      </c>
      <c r="Y2546">
        <v>13512.384955752212</v>
      </c>
      <c r="Z2546">
        <v>12595.816993464052</v>
      </c>
      <c r="AA2546">
        <v>19472.450450450451</v>
      </c>
      <c r="AB2546">
        <v>14077.679104477613</v>
      </c>
      <c r="AF2546">
        <v>9868.9411764705874</v>
      </c>
      <c r="AG2546">
        <v>12147.208588957055</v>
      </c>
      <c r="AH2546">
        <v>10418.633333333333</v>
      </c>
      <c r="AI2546">
        <v>10567.151162790698</v>
      </c>
      <c r="AJ2546">
        <v>11890.266055045871</v>
      </c>
      <c r="AK2546">
        <v>13415.434108527132</v>
      </c>
      <c r="AL2546">
        <v>16049.588235294117</v>
      </c>
      <c r="AM2546">
        <v>12399.901785714286</v>
      </c>
      <c r="AN2546">
        <v>9396.8451327433631</v>
      </c>
      <c r="AO2546">
        <v>9780.5686274509808</v>
      </c>
      <c r="AP2546">
        <v>14064.522522522522</v>
      </c>
      <c r="AQ2546">
        <v>9805.3208955223872</v>
      </c>
    </row>
    <row r="2547" spans="17:43" x14ac:dyDescent="0.4">
      <c r="Q2547">
        <v>13048.073529411764</v>
      </c>
      <c r="R2547">
        <v>14056.533742331289</v>
      </c>
      <c r="S2547">
        <v>14023.9</v>
      </c>
      <c r="T2547">
        <v>13207.162790697674</v>
      </c>
      <c r="U2547">
        <v>14641.238532110092</v>
      </c>
      <c r="V2547">
        <v>17480.821705426355</v>
      </c>
      <c r="W2547">
        <v>17603.042016806721</v>
      </c>
      <c r="X2547">
        <v>15698.267857142857</v>
      </c>
      <c r="Y2547">
        <v>13513.004424778761</v>
      </c>
      <c r="Z2547">
        <v>12577.392156862745</v>
      </c>
      <c r="AA2547">
        <v>19470</v>
      </c>
      <c r="AB2547">
        <v>14079.082089552239</v>
      </c>
      <c r="AF2547">
        <v>9864.3308823529405</v>
      </c>
      <c r="AG2547">
        <v>12141.773006134968</v>
      </c>
      <c r="AH2547">
        <v>10417.174999999999</v>
      </c>
      <c r="AI2547">
        <v>10561.180232558139</v>
      </c>
      <c r="AJ2547">
        <v>11880.522935779816</v>
      </c>
      <c r="AK2547">
        <v>13413.635658914729</v>
      </c>
      <c r="AL2547">
        <v>16050.067226890757</v>
      </c>
      <c r="AM2547">
        <v>12401.294642857143</v>
      </c>
      <c r="AN2547">
        <v>9402.2654867256642</v>
      </c>
      <c r="AO2547">
        <v>9779.6013071895431</v>
      </c>
      <c r="AP2547">
        <v>14057.486486486487</v>
      </c>
      <c r="AQ2547">
        <v>9806.9179104477607</v>
      </c>
    </row>
    <row r="2548" spans="17:43" x14ac:dyDescent="0.4">
      <c r="Q2548">
        <v>13053.654411764706</v>
      </c>
      <c r="R2548">
        <v>14050.159509202455</v>
      </c>
      <c r="S2548">
        <v>14045.25</v>
      </c>
      <c r="T2548">
        <v>13218.447674418605</v>
      </c>
      <c r="U2548">
        <v>14637.56880733945</v>
      </c>
      <c r="V2548">
        <v>17487.310077519382</v>
      </c>
      <c r="W2548">
        <v>17590.731092436974</v>
      </c>
      <c r="X2548">
        <v>15695.267857142857</v>
      </c>
      <c r="Y2548">
        <v>13512.79203539823</v>
      </c>
      <c r="Z2548">
        <v>12576.993464052288</v>
      </c>
      <c r="AA2548">
        <v>19447.801801801801</v>
      </c>
      <c r="AB2548">
        <v>14070.402985074626</v>
      </c>
      <c r="AF2548">
        <v>9867.75</v>
      </c>
      <c r="AG2548">
        <v>12133.901840490798</v>
      </c>
      <c r="AH2548">
        <v>10419.766666666666</v>
      </c>
      <c r="AI2548">
        <v>10561.220930232557</v>
      </c>
      <c r="AJ2548">
        <v>11877.146788990825</v>
      </c>
      <c r="AK2548">
        <v>13397.930232558139</v>
      </c>
      <c r="AL2548">
        <v>16037.789915966387</v>
      </c>
      <c r="AM2548">
        <v>12404.857142857143</v>
      </c>
      <c r="AN2548">
        <v>9411.4734513274343</v>
      </c>
      <c r="AO2548">
        <v>9777.5228758169942</v>
      </c>
      <c r="AP2548">
        <v>14050.666666666666</v>
      </c>
      <c r="AQ2548">
        <v>9810.126865671642</v>
      </c>
    </row>
    <row r="2549" spans="17:43" x14ac:dyDescent="0.4">
      <c r="Q2549">
        <v>13054.205882352941</v>
      </c>
      <c r="R2549">
        <v>14053.852760736196</v>
      </c>
      <c r="S2549">
        <v>14025.508333333333</v>
      </c>
      <c r="T2549">
        <v>13227.947674418605</v>
      </c>
      <c r="U2549">
        <v>14635.816513761469</v>
      </c>
      <c r="V2549">
        <v>17486.271317829458</v>
      </c>
      <c r="W2549">
        <v>17575.252100840335</v>
      </c>
      <c r="X2549">
        <v>15689.866071428571</v>
      </c>
      <c r="Y2549">
        <v>13518.853982300885</v>
      </c>
      <c r="Z2549">
        <v>12564.830065359478</v>
      </c>
      <c r="AA2549">
        <v>19444</v>
      </c>
      <c r="AB2549">
        <v>14072.641791044776</v>
      </c>
      <c r="AF2549">
        <v>9865.5294117647063</v>
      </c>
      <c r="AG2549">
        <v>12139.276073619632</v>
      </c>
      <c r="AH2549">
        <v>10407.5</v>
      </c>
      <c r="AI2549">
        <v>10563.279069767443</v>
      </c>
      <c r="AJ2549">
        <v>11884.935779816513</v>
      </c>
      <c r="AK2549">
        <v>13392.937984496124</v>
      </c>
      <c r="AL2549">
        <v>16023.35294117647</v>
      </c>
      <c r="AM2549">
        <v>12404.151785714286</v>
      </c>
      <c r="AN2549">
        <v>9419.5132743362828</v>
      </c>
      <c r="AO2549">
        <v>9778.0196078431381</v>
      </c>
      <c r="AP2549">
        <v>14054.198198198199</v>
      </c>
      <c r="AQ2549">
        <v>9807.686567164179</v>
      </c>
    </row>
    <row r="2550" spans="17:43" x14ac:dyDescent="0.4">
      <c r="Q2550">
        <v>13057.441176470587</v>
      </c>
      <c r="R2550">
        <v>14043.233128834356</v>
      </c>
      <c r="S2550">
        <v>14035.666666666666</v>
      </c>
      <c r="T2550">
        <v>13218.883720930233</v>
      </c>
      <c r="U2550">
        <v>14637.302752293577</v>
      </c>
      <c r="V2550">
        <v>17593.480620155038</v>
      </c>
      <c r="W2550">
        <v>17568.285714285714</v>
      </c>
      <c r="X2550">
        <v>15685.3125</v>
      </c>
      <c r="Y2550">
        <v>13515.862831858407</v>
      </c>
      <c r="Z2550">
        <v>12564.594771241829</v>
      </c>
      <c r="AA2550">
        <v>19433.675675675677</v>
      </c>
      <c r="AB2550">
        <v>14070.231343283582</v>
      </c>
      <c r="AF2550">
        <v>9864.3676470588234</v>
      </c>
      <c r="AG2550">
        <v>12131.576687116565</v>
      </c>
      <c r="AH2550">
        <v>10406.191666666668</v>
      </c>
      <c r="AI2550">
        <v>10560.715116279071</v>
      </c>
      <c r="AJ2550">
        <v>11880.788990825688</v>
      </c>
      <c r="AK2550">
        <v>13424.790697674418</v>
      </c>
      <c r="AL2550">
        <v>16031.176470588236</v>
      </c>
      <c r="AM2550">
        <v>12415.026785714286</v>
      </c>
      <c r="AN2550">
        <v>9419.4601769911496</v>
      </c>
      <c r="AO2550">
        <v>9783</v>
      </c>
      <c r="AP2550">
        <v>14056.882882882883</v>
      </c>
      <c r="AQ2550">
        <v>9807.7835820895525</v>
      </c>
    </row>
    <row r="2551" spans="17:43" x14ac:dyDescent="0.4">
      <c r="Q2551">
        <v>13058.588235294117</v>
      </c>
      <c r="R2551">
        <v>14043.294478527607</v>
      </c>
      <c r="S2551">
        <v>14021.241666666667</v>
      </c>
      <c r="T2551">
        <v>13238.459302325582</v>
      </c>
      <c r="U2551">
        <v>14631.128440366972</v>
      </c>
      <c r="V2551">
        <v>17599.248062015504</v>
      </c>
      <c r="W2551">
        <v>17561.773109243699</v>
      </c>
      <c r="X2551">
        <v>15689.1875</v>
      </c>
      <c r="Y2551">
        <v>13514.46017699115</v>
      </c>
      <c r="Z2551">
        <v>12558.287581699346</v>
      </c>
      <c r="AA2551">
        <v>19422.91891891892</v>
      </c>
      <c r="AB2551">
        <v>14065.373134328358</v>
      </c>
      <c r="AF2551">
        <v>9857.1838235294126</v>
      </c>
      <c r="AG2551">
        <v>12127.846625766872</v>
      </c>
      <c r="AH2551">
        <v>10409.75</v>
      </c>
      <c r="AI2551">
        <v>10570.796511627907</v>
      </c>
      <c r="AJ2551">
        <v>11886.229357798165</v>
      </c>
      <c r="AK2551">
        <v>13424.007751937985</v>
      </c>
      <c r="AL2551">
        <v>16038.403361344537</v>
      </c>
      <c r="AM2551">
        <v>12409.4375</v>
      </c>
      <c r="AN2551">
        <v>9417.9646017699124</v>
      </c>
      <c r="AO2551">
        <v>9780.2614379084971</v>
      </c>
      <c r="AP2551">
        <v>14062.891891891892</v>
      </c>
      <c r="AQ2551">
        <v>9820.3507462686575</v>
      </c>
    </row>
    <row r="2552" spans="17:43" x14ac:dyDescent="0.4">
      <c r="Q2552">
        <v>13048.691176470587</v>
      </c>
      <c r="R2552">
        <v>14047.680981595093</v>
      </c>
      <c r="S2552">
        <v>14018.066666666668</v>
      </c>
      <c r="T2552">
        <v>13246.383720930233</v>
      </c>
      <c r="U2552">
        <v>14645</v>
      </c>
      <c r="V2552">
        <v>17502.069767441859</v>
      </c>
      <c r="W2552">
        <v>17569.798319327732</v>
      </c>
      <c r="X2552">
        <v>15679.6875</v>
      </c>
      <c r="Y2552">
        <v>13520.265486725664</v>
      </c>
      <c r="Z2552">
        <v>12571.32679738562</v>
      </c>
      <c r="AA2552">
        <v>19443.91891891892</v>
      </c>
      <c r="AB2552">
        <v>14067.552238805971</v>
      </c>
      <c r="AF2552">
        <v>9861.7720588235297</v>
      </c>
      <c r="AG2552">
        <v>12129.067484662577</v>
      </c>
      <c r="AH2552">
        <v>10408.525</v>
      </c>
      <c r="AI2552">
        <v>10572.610465116279</v>
      </c>
      <c r="AJ2552">
        <v>11907.119266055046</v>
      </c>
      <c r="AK2552">
        <v>13398.60465116279</v>
      </c>
      <c r="AL2552">
        <v>16026.680672268907</v>
      </c>
      <c r="AM2552">
        <v>12396.5625</v>
      </c>
      <c r="AN2552">
        <v>9419.6327433628321</v>
      </c>
      <c r="AO2552">
        <v>9778.2156862745105</v>
      </c>
      <c r="AP2552">
        <v>14068.153153153153</v>
      </c>
      <c r="AQ2552">
        <v>9820.507462686568</v>
      </c>
    </row>
    <row r="2553" spans="17:43" x14ac:dyDescent="0.4">
      <c r="Q2553">
        <v>13044.139705882353</v>
      </c>
      <c r="R2553">
        <v>14050.067484662577</v>
      </c>
      <c r="S2553">
        <v>14007.325000000001</v>
      </c>
      <c r="T2553">
        <v>13219.970930232557</v>
      </c>
      <c r="U2553">
        <v>14647.623853211009</v>
      </c>
      <c r="V2553">
        <v>17479.325581395347</v>
      </c>
      <c r="W2553">
        <v>17586.621848739494</v>
      </c>
      <c r="X2553">
        <v>15681.544642857143</v>
      </c>
      <c r="Y2553">
        <v>13524.057522123894</v>
      </c>
      <c r="Z2553">
        <v>12563.797385620916</v>
      </c>
      <c r="AA2553">
        <v>19471.882882882885</v>
      </c>
      <c r="AB2553">
        <v>14083.037313432837</v>
      </c>
      <c r="AF2553">
        <v>9852.1470588235297</v>
      </c>
      <c r="AG2553">
        <v>12126.35582822086</v>
      </c>
      <c r="AH2553">
        <v>10396.091666666667</v>
      </c>
      <c r="AI2553">
        <v>10565.401162790698</v>
      </c>
      <c r="AJ2553">
        <v>11898.229357798165</v>
      </c>
      <c r="AK2553">
        <v>13405.829457364342</v>
      </c>
      <c r="AL2553">
        <v>16038.932773109243</v>
      </c>
      <c r="AM2553">
        <v>12391.767857142857</v>
      </c>
      <c r="AN2553">
        <v>9416.9513274336277</v>
      </c>
      <c r="AO2553">
        <v>9775.0718954248368</v>
      </c>
      <c r="AP2553">
        <v>14066.675675675675</v>
      </c>
      <c r="AQ2553">
        <v>9824.507462686568</v>
      </c>
    </row>
    <row r="2554" spans="17:43" x14ac:dyDescent="0.4">
      <c r="Q2554">
        <v>13020.308823529413</v>
      </c>
      <c r="R2554">
        <v>14053.184049079755</v>
      </c>
      <c r="S2554">
        <v>14004.983333333334</v>
      </c>
      <c r="T2554">
        <v>13238.901162790698</v>
      </c>
      <c r="U2554">
        <v>14648.165137614678</v>
      </c>
      <c r="V2554">
        <v>17469.20930232558</v>
      </c>
      <c r="W2554">
        <v>17582.487394957981</v>
      </c>
      <c r="X2554">
        <v>15681.633928571429</v>
      </c>
      <c r="Y2554">
        <v>13525.951327433628</v>
      </c>
      <c r="Z2554">
        <v>12564.627450980392</v>
      </c>
      <c r="AA2554">
        <v>19469.486486486487</v>
      </c>
      <c r="AB2554">
        <v>14080.89552238806</v>
      </c>
      <c r="AF2554">
        <v>9851.25</v>
      </c>
      <c r="AG2554">
        <v>12134.233128834356</v>
      </c>
      <c r="AH2554">
        <v>10405.133333333333</v>
      </c>
      <c r="AI2554">
        <v>10570.505813953489</v>
      </c>
      <c r="AJ2554">
        <v>11893.165137614678</v>
      </c>
      <c r="AK2554">
        <v>13407.790697674418</v>
      </c>
      <c r="AL2554">
        <v>16043</v>
      </c>
      <c r="AM2554">
        <v>12387</v>
      </c>
      <c r="AN2554">
        <v>9414.0088495575219</v>
      </c>
      <c r="AO2554">
        <v>9771.5751633986929</v>
      </c>
      <c r="AP2554">
        <v>14075.17117117117</v>
      </c>
      <c r="AQ2554">
        <v>9833.1417910447763</v>
      </c>
    </row>
    <row r="2555" spans="17:43" x14ac:dyDescent="0.4">
      <c r="Q2555">
        <v>13058.301470588236</v>
      </c>
      <c r="R2555">
        <v>14056.085889570551</v>
      </c>
      <c r="S2555">
        <v>14004.508333333333</v>
      </c>
      <c r="T2555">
        <v>13223.691860465116</v>
      </c>
      <c r="U2555">
        <v>14663.495412844037</v>
      </c>
      <c r="V2555">
        <v>17455.364341085271</v>
      </c>
      <c r="W2555">
        <v>17598.605042016807</v>
      </c>
      <c r="X2555">
        <v>15688.982142857143</v>
      </c>
      <c r="Y2555">
        <v>13516.451327433628</v>
      </c>
      <c r="Z2555">
        <v>12559.320261437908</v>
      </c>
      <c r="AA2555">
        <v>19461.693693693695</v>
      </c>
      <c r="AB2555">
        <v>14091.268656716418</v>
      </c>
      <c r="AF2555">
        <v>9844.5661764705874</v>
      </c>
      <c r="AG2555">
        <v>12138.447852760737</v>
      </c>
      <c r="AH2555">
        <v>10397.516666666666</v>
      </c>
      <c r="AI2555">
        <v>10558.267441860466</v>
      </c>
      <c r="AJ2555">
        <v>11897.926605504586</v>
      </c>
      <c r="AK2555">
        <v>13398.325581395349</v>
      </c>
      <c r="AL2555">
        <v>16038.966386554623</v>
      </c>
      <c r="AM2555">
        <v>12375.223214285714</v>
      </c>
      <c r="AN2555">
        <v>9418.3274336283193</v>
      </c>
      <c r="AO2555">
        <v>9766.4117647058829</v>
      </c>
      <c r="AP2555">
        <v>14077.774774774774</v>
      </c>
      <c r="AQ2555">
        <v>9839.253731343284</v>
      </c>
    </row>
    <row r="2556" spans="17:43" x14ac:dyDescent="0.4">
      <c r="Q2556">
        <v>13057.22794117647</v>
      </c>
      <c r="R2556">
        <v>14054.460122699387</v>
      </c>
      <c r="S2556">
        <v>13991.174999999999</v>
      </c>
      <c r="T2556">
        <v>13218.110465116279</v>
      </c>
      <c r="U2556">
        <v>14662.880733944954</v>
      </c>
      <c r="V2556">
        <v>17453.635658914729</v>
      </c>
      <c r="W2556">
        <v>17607.873949579833</v>
      </c>
      <c r="X2556">
        <v>15682.776785714286</v>
      </c>
      <c r="Y2556">
        <v>13518.115044247788</v>
      </c>
      <c r="Z2556">
        <v>12565.235294117647</v>
      </c>
      <c r="AA2556">
        <v>19462.324324324323</v>
      </c>
      <c r="AB2556">
        <v>14102.828358208955</v>
      </c>
      <c r="AF2556">
        <v>9846.7573529411766</v>
      </c>
      <c r="AG2556">
        <v>12135.435582822085</v>
      </c>
      <c r="AH2556">
        <v>10398.083333333334</v>
      </c>
      <c r="AI2556">
        <v>10560.982558139534</v>
      </c>
      <c r="AJ2556">
        <v>11900.770642201835</v>
      </c>
      <c r="AK2556">
        <v>13393.635658914729</v>
      </c>
      <c r="AL2556">
        <v>16044.529411764706</v>
      </c>
      <c r="AM2556">
        <v>12374.080357142857</v>
      </c>
      <c r="AN2556">
        <v>9419.4513274336277</v>
      </c>
      <c r="AO2556">
        <v>9768.8692810457524</v>
      </c>
      <c r="AP2556">
        <v>14069.153153153153</v>
      </c>
      <c r="AQ2556">
        <v>9835.567164179105</v>
      </c>
    </row>
    <row r="2557" spans="17:43" x14ac:dyDescent="0.4">
      <c r="Q2557">
        <v>13062</v>
      </c>
      <c r="R2557">
        <v>14037.754601226994</v>
      </c>
      <c r="S2557">
        <v>13990.575000000001</v>
      </c>
      <c r="T2557">
        <v>13235.517441860466</v>
      </c>
      <c r="U2557">
        <v>14678.587155963303</v>
      </c>
      <c r="V2557">
        <v>17565.356589147286</v>
      </c>
      <c r="W2557">
        <v>17603.361344537814</v>
      </c>
      <c r="X2557">
        <v>15696.4375</v>
      </c>
      <c r="Y2557">
        <v>13517.641592920354</v>
      </c>
      <c r="Z2557">
        <v>12555.620915032679</v>
      </c>
      <c r="AA2557">
        <v>19442.135135135137</v>
      </c>
      <c r="AB2557">
        <v>14097.641791044776</v>
      </c>
      <c r="AF2557">
        <v>9841.0955882352937</v>
      </c>
      <c r="AG2557">
        <v>12140.907975460123</v>
      </c>
      <c r="AH2557">
        <v>10397.258333333333</v>
      </c>
      <c r="AI2557">
        <v>10566.441860465116</v>
      </c>
      <c r="AJ2557">
        <v>11891.605504587156</v>
      </c>
      <c r="AK2557">
        <v>13413.22480620155</v>
      </c>
      <c r="AL2557">
        <v>16051.512605042017</v>
      </c>
      <c r="AM2557">
        <v>12380</v>
      </c>
      <c r="AN2557">
        <v>9420.1946902654872</v>
      </c>
      <c r="AO2557">
        <v>9768.2614379084971</v>
      </c>
      <c r="AP2557">
        <v>14062.387387387387</v>
      </c>
      <c r="AQ2557">
        <v>9840.440298507463</v>
      </c>
    </row>
    <row r="2558" spans="17:43" x14ac:dyDescent="0.4">
      <c r="Q2558">
        <v>13058.713235294117</v>
      </c>
      <c r="R2558">
        <v>14040.067484662577</v>
      </c>
      <c r="S2558">
        <v>14003.016666666666</v>
      </c>
      <c r="T2558">
        <v>13235.209302325582</v>
      </c>
      <c r="U2558">
        <v>14692.036697247706</v>
      </c>
      <c r="V2558">
        <v>17568.22480620155</v>
      </c>
      <c r="W2558">
        <v>17603.781512605041</v>
      </c>
      <c r="X2558">
        <v>15709.955357142857</v>
      </c>
      <c r="Y2558">
        <v>13514.902654867257</v>
      </c>
      <c r="Z2558">
        <v>12556.287581699346</v>
      </c>
      <c r="AA2558">
        <v>19438.594594594593</v>
      </c>
      <c r="AB2558">
        <v>14090.276119402984</v>
      </c>
      <c r="AF2558">
        <v>9847.3088235294126</v>
      </c>
      <c r="AG2558">
        <v>12137.128834355828</v>
      </c>
      <c r="AH2558">
        <v>10404.4</v>
      </c>
      <c r="AI2558">
        <v>10561.180232558139</v>
      </c>
      <c r="AJ2558">
        <v>11907.477064220184</v>
      </c>
      <c r="AK2558">
        <v>13412.062015503876</v>
      </c>
      <c r="AL2558">
        <v>16039.386554621849</v>
      </c>
      <c r="AM2558">
        <v>12385.401785714286</v>
      </c>
      <c r="AN2558">
        <v>9424.646017699115</v>
      </c>
      <c r="AO2558">
        <v>9775.83660130719</v>
      </c>
      <c r="AP2558">
        <v>14052.135135135135</v>
      </c>
      <c r="AQ2558">
        <v>9833.1119402985078</v>
      </c>
    </row>
    <row r="2559" spans="17:43" x14ac:dyDescent="0.4">
      <c r="Q2559">
        <v>13049.595588235294</v>
      </c>
      <c r="R2559">
        <v>14037.190184049079</v>
      </c>
      <c r="S2559">
        <v>14011.083333333334</v>
      </c>
      <c r="T2559">
        <v>13208.127906976744</v>
      </c>
      <c r="U2559">
        <v>14699.43119266055</v>
      </c>
      <c r="V2559">
        <v>17563.031007751939</v>
      </c>
      <c r="W2559">
        <v>17607.285714285714</v>
      </c>
      <c r="X2559">
        <v>15707.633928571429</v>
      </c>
      <c r="Y2559">
        <v>13523.176991150442</v>
      </c>
      <c r="Z2559">
        <v>12557.385620915033</v>
      </c>
      <c r="AA2559">
        <v>19459.657657657659</v>
      </c>
      <c r="AB2559">
        <v>14091.619402985074</v>
      </c>
      <c r="AF2559">
        <v>9852.3529411764703</v>
      </c>
      <c r="AG2559">
        <v>12129.926380368099</v>
      </c>
      <c r="AH2559">
        <v>10420.174999999999</v>
      </c>
      <c r="AI2559">
        <v>10559.587209302326</v>
      </c>
      <c r="AJ2559">
        <v>11908.633027522936</v>
      </c>
      <c r="AK2559">
        <v>13405.29457364341</v>
      </c>
      <c r="AL2559">
        <v>16038.915966386554</v>
      </c>
      <c r="AM2559">
        <v>12379.741071428571</v>
      </c>
      <c r="AN2559">
        <v>9423.5796460176989</v>
      </c>
      <c r="AO2559">
        <v>9777.1176470588234</v>
      </c>
      <c r="AP2559">
        <v>14045.495495495496</v>
      </c>
      <c r="AQ2559">
        <v>9835.4626865671635</v>
      </c>
    </row>
    <row r="2560" spans="17:43" x14ac:dyDescent="0.4">
      <c r="Q2560">
        <v>13042.786764705883</v>
      </c>
      <c r="R2560">
        <v>14038.840490797545</v>
      </c>
      <c r="S2560">
        <v>14022.808333333332</v>
      </c>
      <c r="T2560">
        <v>13205.127906976744</v>
      </c>
      <c r="U2560">
        <v>14678.449541284404</v>
      </c>
      <c r="V2560">
        <v>17561.139534883721</v>
      </c>
      <c r="W2560">
        <v>17606.050420168067</v>
      </c>
      <c r="X2560">
        <v>15690.035714285714</v>
      </c>
      <c r="Y2560">
        <v>13526.730088495575</v>
      </c>
      <c r="Z2560">
        <v>12568.686274509804</v>
      </c>
      <c r="AA2560">
        <v>19478.855855855854</v>
      </c>
      <c r="AB2560">
        <v>14080.611940298508</v>
      </c>
      <c r="AF2560">
        <v>9855.0882352941171</v>
      </c>
      <c r="AG2560">
        <v>12129.944785276073</v>
      </c>
      <c r="AH2560">
        <v>10440.083333333334</v>
      </c>
      <c r="AI2560">
        <v>10562.64534883721</v>
      </c>
      <c r="AJ2560">
        <v>11902.394495412844</v>
      </c>
      <c r="AK2560">
        <v>13408.62015503876</v>
      </c>
      <c r="AL2560">
        <v>16049.915966386554</v>
      </c>
      <c r="AM2560">
        <v>12383.910714285714</v>
      </c>
      <c r="AN2560">
        <v>9422.5353982300876</v>
      </c>
      <c r="AO2560">
        <v>9776.3202614379079</v>
      </c>
      <c r="AP2560">
        <v>14043.783783783783</v>
      </c>
      <c r="AQ2560">
        <v>9832.5895522388055</v>
      </c>
    </row>
    <row r="2561" spans="17:43" x14ac:dyDescent="0.4">
      <c r="Q2561">
        <v>13048.470588235294</v>
      </c>
      <c r="R2561">
        <v>14033.079754601227</v>
      </c>
      <c r="S2561">
        <v>14009.85</v>
      </c>
      <c r="T2561">
        <v>13167.284883720929</v>
      </c>
      <c r="U2561">
        <v>14682.018348623853</v>
      </c>
      <c r="V2561">
        <v>17560.906976744187</v>
      </c>
      <c r="W2561">
        <v>17596.521008403361</v>
      </c>
      <c r="X2561">
        <v>15692.767857142857</v>
      </c>
      <c r="Y2561">
        <v>13532.296460176991</v>
      </c>
      <c r="Z2561">
        <v>12567.254901960785</v>
      </c>
      <c r="AA2561">
        <v>19476.972972972973</v>
      </c>
      <c r="AB2561">
        <v>14076.544776119403</v>
      </c>
      <c r="AF2561">
        <v>9853.4926470588234</v>
      </c>
      <c r="AG2561">
        <v>12131.466257668711</v>
      </c>
      <c r="AH2561">
        <v>10444.816666666668</v>
      </c>
      <c r="AI2561">
        <v>10546.284883720929</v>
      </c>
      <c r="AJ2561">
        <v>11898.56880733945</v>
      </c>
      <c r="AK2561">
        <v>13417.883720930233</v>
      </c>
      <c r="AL2561">
        <v>16046.949579831933</v>
      </c>
      <c r="AM2561">
        <v>12382.741071428571</v>
      </c>
      <c r="AN2561">
        <v>9425.924778761062</v>
      </c>
      <c r="AO2561">
        <v>9780.0980392156871</v>
      </c>
      <c r="AP2561">
        <v>14048.108108108108</v>
      </c>
      <c r="AQ2561">
        <v>9829.3582089552237</v>
      </c>
    </row>
    <row r="2562" spans="17:43" x14ac:dyDescent="0.4">
      <c r="Q2562">
        <v>13044.705882352941</v>
      </c>
      <c r="R2562">
        <v>14039.503067484662</v>
      </c>
      <c r="S2562">
        <v>14008.166666666666</v>
      </c>
      <c r="T2562">
        <v>13211.988372093023</v>
      </c>
      <c r="U2562">
        <v>14674.825688073395</v>
      </c>
      <c r="V2562">
        <v>17551.441860465115</v>
      </c>
      <c r="W2562">
        <v>17627.117647058825</v>
      </c>
      <c r="X2562">
        <v>15684.205357142857</v>
      </c>
      <c r="Y2562">
        <v>13526.756637168142</v>
      </c>
      <c r="Z2562">
        <v>12563.156862745098</v>
      </c>
      <c r="AA2562">
        <v>19498.099099099098</v>
      </c>
      <c r="AB2562">
        <v>14076.291044776119</v>
      </c>
      <c r="AF2562">
        <v>9857.8602941176468</v>
      </c>
      <c r="AG2562">
        <v>12127.417177914111</v>
      </c>
      <c r="AH2562">
        <v>10451.133333333333</v>
      </c>
      <c r="AI2562">
        <v>10556.819767441861</v>
      </c>
      <c r="AJ2562">
        <v>11908.724770642202</v>
      </c>
      <c r="AK2562">
        <v>13415.426356589147</v>
      </c>
      <c r="AL2562">
        <v>16064.44537815126</v>
      </c>
      <c r="AM2562">
        <v>12382.919642857143</v>
      </c>
      <c r="AN2562">
        <v>9427.2300884955748</v>
      </c>
      <c r="AO2562">
        <v>9783.1437908496737</v>
      </c>
      <c r="AP2562">
        <v>14051.918918918918</v>
      </c>
      <c r="AQ2562">
        <v>9829.6119402985078</v>
      </c>
    </row>
    <row r="2563" spans="17:43" x14ac:dyDescent="0.4">
      <c r="Q2563">
        <v>13050.088235294117</v>
      </c>
      <c r="R2563">
        <v>14034.220858895706</v>
      </c>
      <c r="S2563">
        <v>14012.566666666668</v>
      </c>
      <c r="T2563">
        <v>13161.558139534884</v>
      </c>
      <c r="U2563">
        <v>14673.009174311926</v>
      </c>
      <c r="V2563">
        <v>17548.418604651164</v>
      </c>
      <c r="W2563">
        <v>17625.243697478993</v>
      </c>
      <c r="X2563">
        <v>15674.767857142857</v>
      </c>
      <c r="Y2563">
        <v>13524.446902654867</v>
      </c>
      <c r="Z2563">
        <v>12564.196078431372</v>
      </c>
      <c r="AA2563">
        <v>19490.243243243243</v>
      </c>
      <c r="AB2563">
        <v>14083.23880597015</v>
      </c>
      <c r="AF2563">
        <v>9852.9852941176468</v>
      </c>
      <c r="AG2563">
        <v>12130.533742331289</v>
      </c>
      <c r="AH2563">
        <v>10447.533333333333</v>
      </c>
      <c r="AI2563">
        <v>10542.377906976744</v>
      </c>
      <c r="AJ2563">
        <v>11904.56880733945</v>
      </c>
      <c r="AK2563">
        <v>13408.682170542636</v>
      </c>
      <c r="AL2563">
        <v>16070.504201680673</v>
      </c>
      <c r="AM2563">
        <v>12384.589285714286</v>
      </c>
      <c r="AN2563">
        <v>9423.1548672566369</v>
      </c>
      <c r="AO2563">
        <v>9779.9542483660134</v>
      </c>
      <c r="AP2563">
        <v>14060.216216216217</v>
      </c>
      <c r="AQ2563">
        <v>9837.119402985074</v>
      </c>
    </row>
    <row r="2564" spans="17:43" x14ac:dyDescent="0.4">
      <c r="Q2564">
        <v>13056.205882352941</v>
      </c>
      <c r="R2564">
        <v>14037.993865030674</v>
      </c>
      <c r="S2564">
        <v>14009.933333333332</v>
      </c>
      <c r="T2564">
        <v>13153.447674418605</v>
      </c>
      <c r="U2564">
        <v>14673.40366972477</v>
      </c>
      <c r="V2564">
        <v>17542.434108527134</v>
      </c>
      <c r="W2564">
        <v>17652.798319327732</v>
      </c>
      <c r="X2564">
        <v>15682.419642857143</v>
      </c>
      <c r="Y2564">
        <v>13527.172566371681</v>
      </c>
      <c r="Z2564">
        <v>12567.549019607843</v>
      </c>
      <c r="AA2564">
        <v>19473.945945945947</v>
      </c>
      <c r="AB2564">
        <v>14079.029850746268</v>
      </c>
      <c r="AF2564">
        <v>9844.5808823529405</v>
      </c>
      <c r="AG2564">
        <v>12119.558282208589</v>
      </c>
      <c r="AH2564">
        <v>10436.591666666667</v>
      </c>
      <c r="AI2564">
        <v>10535.494186046511</v>
      </c>
      <c r="AJ2564">
        <v>11907.678899082568</v>
      </c>
      <c r="AK2564">
        <v>13413.899224806202</v>
      </c>
      <c r="AL2564">
        <v>16077.9243697479</v>
      </c>
      <c r="AM2564">
        <v>12385.875</v>
      </c>
      <c r="AN2564">
        <v>9421.6991150442482</v>
      </c>
      <c r="AO2564">
        <v>9778.8496732026142</v>
      </c>
      <c r="AP2564">
        <v>14046.549549549549</v>
      </c>
      <c r="AQ2564">
        <v>9837.0895522388055</v>
      </c>
    </row>
    <row r="2565" spans="17:43" x14ac:dyDescent="0.4">
      <c r="Q2565">
        <v>13057.779411764706</v>
      </c>
      <c r="R2565">
        <v>14030.055214723927</v>
      </c>
      <c r="S2565">
        <v>14004.241666666667</v>
      </c>
      <c r="T2565">
        <v>13202.872093023256</v>
      </c>
      <c r="U2565">
        <v>14679.954128440368</v>
      </c>
      <c r="V2565">
        <v>17537.333333333332</v>
      </c>
      <c r="W2565">
        <v>17664.773109243699</v>
      </c>
      <c r="X2565">
        <v>15691.616071428571</v>
      </c>
      <c r="Y2565">
        <v>13523.495575221239</v>
      </c>
      <c r="Z2565">
        <v>12563.084967320261</v>
      </c>
      <c r="AA2565">
        <v>19484.603603603602</v>
      </c>
      <c r="AB2565">
        <v>14090.925373134329</v>
      </c>
      <c r="AF2565">
        <v>9850.0073529411766</v>
      </c>
      <c r="AG2565">
        <v>12114.834355828221</v>
      </c>
      <c r="AH2565">
        <v>10437.216666666667</v>
      </c>
      <c r="AI2565">
        <v>10559.011627906977</v>
      </c>
      <c r="AJ2565">
        <v>11915.889908256881</v>
      </c>
      <c r="AK2565">
        <v>13404.271317829458</v>
      </c>
      <c r="AL2565">
        <v>16068.521008403361</v>
      </c>
      <c r="AM2565">
        <v>12382.830357142857</v>
      </c>
      <c r="AN2565">
        <v>9417.4734513274343</v>
      </c>
      <c r="AO2565">
        <v>9779.6470588235297</v>
      </c>
      <c r="AP2565">
        <v>14052.108108108108</v>
      </c>
      <c r="AQ2565">
        <v>9841.5970149253735</v>
      </c>
    </row>
    <row r="2566" spans="17:43" x14ac:dyDescent="0.4">
      <c r="Q2566">
        <v>13050.566176470587</v>
      </c>
      <c r="R2566">
        <v>14028.361963190184</v>
      </c>
      <c r="S2566">
        <v>14012.6</v>
      </c>
      <c r="T2566">
        <v>13153.901162790698</v>
      </c>
      <c r="U2566">
        <v>14685.045871559632</v>
      </c>
      <c r="V2566">
        <v>17528.193798449611</v>
      </c>
      <c r="W2566">
        <v>17684.050420168067</v>
      </c>
      <c r="X2566">
        <v>15690.991071428571</v>
      </c>
      <c r="Y2566">
        <v>13522.513274336283</v>
      </c>
      <c r="Z2566">
        <v>12567.124183006536</v>
      </c>
      <c r="AA2566">
        <v>19493.063063063062</v>
      </c>
      <c r="AB2566">
        <v>14090.477611940298</v>
      </c>
      <c r="AF2566">
        <v>9846.6544117647063</v>
      </c>
      <c r="AG2566">
        <v>12114.791411042945</v>
      </c>
      <c r="AH2566">
        <v>10434.241666666667</v>
      </c>
      <c r="AI2566">
        <v>10535.075581395349</v>
      </c>
      <c r="AJ2566">
        <v>11917.284403669724</v>
      </c>
      <c r="AK2566">
        <v>13394.426356589147</v>
      </c>
      <c r="AL2566">
        <v>16078.16806722689</v>
      </c>
      <c r="AM2566">
        <v>12385.580357142857</v>
      </c>
      <c r="AN2566">
        <v>9414.9911504424781</v>
      </c>
      <c r="AO2566">
        <v>9779.8431372549021</v>
      </c>
      <c r="AP2566">
        <v>14049.324324324325</v>
      </c>
      <c r="AQ2566">
        <v>9841.7164179104475</v>
      </c>
    </row>
    <row r="2567" spans="17:43" x14ac:dyDescent="0.4">
      <c r="Q2567">
        <v>13053.904411764706</v>
      </c>
      <c r="R2567">
        <v>14023.282208588957</v>
      </c>
      <c r="S2567">
        <v>14019.325000000001</v>
      </c>
      <c r="T2567">
        <v>13152.930232558139</v>
      </c>
      <c r="U2567">
        <v>14673.321100917432</v>
      </c>
      <c r="V2567">
        <v>17519.728682170542</v>
      </c>
      <c r="W2567">
        <v>17684.823529411766</v>
      </c>
      <c r="X2567">
        <v>15696.598214285714</v>
      </c>
      <c r="Y2567">
        <v>13520.044247787611</v>
      </c>
      <c r="Z2567">
        <v>12578.084967320261</v>
      </c>
      <c r="AA2567">
        <v>19474.765765765766</v>
      </c>
      <c r="AB2567">
        <v>14085.917910447761</v>
      </c>
      <c r="AF2567">
        <v>9840.5073529411766</v>
      </c>
      <c r="AG2567">
        <v>12117.533742331289</v>
      </c>
      <c r="AH2567">
        <v>10425.841666666667</v>
      </c>
      <c r="AI2567">
        <v>10540.034883720929</v>
      </c>
      <c r="AJ2567">
        <v>11912.146788990825</v>
      </c>
      <c r="AK2567">
        <v>13398.906976744185</v>
      </c>
      <c r="AL2567">
        <v>16077.781512605043</v>
      </c>
      <c r="AM2567">
        <v>12390.223214285714</v>
      </c>
      <c r="AN2567">
        <v>9417.4159292035401</v>
      </c>
      <c r="AO2567">
        <v>9780.3790849673205</v>
      </c>
      <c r="AP2567">
        <v>14050.414414414414</v>
      </c>
      <c r="AQ2567">
        <v>9841.1567164179105</v>
      </c>
    </row>
    <row r="2568" spans="17:43" x14ac:dyDescent="0.4">
      <c r="Q2568">
        <v>13049.566176470587</v>
      </c>
      <c r="R2568">
        <v>14020.184049079755</v>
      </c>
      <c r="S2568">
        <v>14021.266666666666</v>
      </c>
      <c r="T2568">
        <v>13206.139534883721</v>
      </c>
      <c r="U2568">
        <v>14662.706422018349</v>
      </c>
      <c r="V2568">
        <v>17523.581395348836</v>
      </c>
      <c r="W2568">
        <v>17706.403361344539</v>
      </c>
      <c r="X2568">
        <v>15698.9375</v>
      </c>
      <c r="Y2568">
        <v>13527.858407079646</v>
      </c>
      <c r="Z2568">
        <v>12582.660130718954</v>
      </c>
      <c r="AA2568">
        <v>19455.495495495496</v>
      </c>
      <c r="AB2568">
        <v>14068.119402985074</v>
      </c>
      <c r="AF2568">
        <v>9842.3161764705874</v>
      </c>
      <c r="AG2568">
        <v>12120.110429447852</v>
      </c>
      <c r="AH2568">
        <v>10419.366666666667</v>
      </c>
      <c r="AI2568">
        <v>10555.802325581395</v>
      </c>
      <c r="AJ2568">
        <v>11909.834862385322</v>
      </c>
      <c r="AK2568">
        <v>13397.937984496124</v>
      </c>
      <c r="AL2568">
        <v>16079.420168067227</v>
      </c>
      <c r="AM2568">
        <v>12381.089285714286</v>
      </c>
      <c r="AN2568">
        <v>9416</v>
      </c>
      <c r="AO2568">
        <v>9782.4705882352937</v>
      </c>
      <c r="AP2568">
        <v>14050.387387387387</v>
      </c>
      <c r="AQ2568">
        <v>9833.4850746268658</v>
      </c>
    </row>
    <row r="2569" spans="17:43" x14ac:dyDescent="0.4">
      <c r="Q2569">
        <v>13048.838235294117</v>
      </c>
      <c r="R2569">
        <v>14015.276073619632</v>
      </c>
      <c r="S2569">
        <v>14020.791666666666</v>
      </c>
      <c r="T2569">
        <v>13215.372093023256</v>
      </c>
      <c r="U2569">
        <v>14656.19266055046</v>
      </c>
      <c r="V2569">
        <v>17529.635658914729</v>
      </c>
      <c r="W2569">
        <v>17692.571428571428</v>
      </c>
      <c r="X2569">
        <v>15691.25</v>
      </c>
      <c r="Y2569">
        <v>13521.845132743363</v>
      </c>
      <c r="Z2569">
        <v>12579.02614379085</v>
      </c>
      <c r="AA2569">
        <v>19454.72972972973</v>
      </c>
      <c r="AB2569">
        <v>14064.820895522387</v>
      </c>
      <c r="AF2569">
        <v>9847.4852941176468</v>
      </c>
      <c r="AG2569">
        <v>12118.202453987729</v>
      </c>
      <c r="AH2569">
        <v>10415.241666666667</v>
      </c>
      <c r="AI2569">
        <v>10562.476744186046</v>
      </c>
      <c r="AJ2569">
        <v>11908.80733944954</v>
      </c>
      <c r="AK2569">
        <v>13396.356589147286</v>
      </c>
      <c r="AL2569">
        <v>16088.73949579832</v>
      </c>
      <c r="AM2569">
        <v>12388.892857142857</v>
      </c>
      <c r="AN2569">
        <v>9418.3672566371679</v>
      </c>
      <c r="AO2569">
        <v>9785.9869281045758</v>
      </c>
      <c r="AP2569">
        <v>14058.819819819821</v>
      </c>
      <c r="AQ2569">
        <v>9835.5149253731342</v>
      </c>
    </row>
    <row r="2570" spans="17:43" x14ac:dyDescent="0.4">
      <c r="Q2570">
        <v>13051.007352941177</v>
      </c>
      <c r="R2570">
        <v>14027.38036809816</v>
      </c>
      <c r="S2570">
        <v>14021.85</v>
      </c>
      <c r="T2570">
        <v>13173.64534883721</v>
      </c>
      <c r="U2570">
        <v>14652.550458715596</v>
      </c>
      <c r="V2570">
        <v>17528.899224806202</v>
      </c>
      <c r="W2570">
        <v>17686.9243697479</v>
      </c>
      <c r="X2570">
        <v>15686.089285714286</v>
      </c>
      <c r="Y2570">
        <v>13524.58407079646</v>
      </c>
      <c r="Z2570">
        <v>12579.274509803921</v>
      </c>
      <c r="AA2570">
        <v>19447.036036036036</v>
      </c>
      <c r="AB2570">
        <v>14063.149253731342</v>
      </c>
      <c r="AF2570">
        <v>9842.3382352941171</v>
      </c>
      <c r="AG2570">
        <v>12122.208588957055</v>
      </c>
      <c r="AH2570">
        <v>10409.35</v>
      </c>
      <c r="AI2570">
        <v>10545.360465116279</v>
      </c>
      <c r="AJ2570">
        <v>11897.284403669724</v>
      </c>
      <c r="AK2570">
        <v>13392.651162790698</v>
      </c>
      <c r="AL2570">
        <v>16104.008403361344</v>
      </c>
      <c r="AM2570">
        <v>12393.642857142857</v>
      </c>
      <c r="AN2570">
        <v>9427.1194690265493</v>
      </c>
      <c r="AO2570">
        <v>9789.0915032679732</v>
      </c>
      <c r="AP2570">
        <v>14054.144144144144</v>
      </c>
      <c r="AQ2570">
        <v>9835.7089552238813</v>
      </c>
    </row>
    <row r="2571" spans="17:43" x14ac:dyDescent="0.4">
      <c r="Q2571">
        <v>13054.536764705883</v>
      </c>
      <c r="R2571">
        <v>14036.39263803681</v>
      </c>
      <c r="S2571">
        <v>14004.608333333334</v>
      </c>
      <c r="T2571">
        <v>13171.39534883721</v>
      </c>
      <c r="U2571">
        <v>14642.385321100917</v>
      </c>
      <c r="V2571">
        <v>17549.573643410851</v>
      </c>
      <c r="W2571">
        <v>17687.386554621848</v>
      </c>
      <c r="X2571">
        <v>15673.642857142857</v>
      </c>
      <c r="Y2571">
        <v>13522.933628318584</v>
      </c>
      <c r="Z2571">
        <v>12575.418300653595</v>
      </c>
      <c r="AA2571">
        <v>19428.62162162162</v>
      </c>
      <c r="AB2571">
        <v>14065.268656716418</v>
      </c>
      <c r="AF2571">
        <v>9847.5882352941171</v>
      </c>
      <c r="AG2571">
        <v>12115.693251533743</v>
      </c>
      <c r="AH2571">
        <v>10411.549999999999</v>
      </c>
      <c r="AI2571">
        <v>10547.627906976744</v>
      </c>
      <c r="AJ2571">
        <v>11889.08256880734</v>
      </c>
      <c r="AK2571">
        <v>13396.131782945737</v>
      </c>
      <c r="AL2571">
        <v>16111.16806722689</v>
      </c>
      <c r="AM2571">
        <v>12392.383928571429</v>
      </c>
      <c r="AN2571">
        <v>9427.4955752212391</v>
      </c>
      <c r="AO2571">
        <v>9794.4509803921574</v>
      </c>
      <c r="AP2571">
        <v>14050.837837837838</v>
      </c>
      <c r="AQ2571">
        <v>9837.4552238805973</v>
      </c>
    </row>
    <row r="2572" spans="17:43" x14ac:dyDescent="0.4">
      <c r="Q2572">
        <v>13046.860294117647</v>
      </c>
      <c r="R2572">
        <v>14038.9754601227</v>
      </c>
      <c r="S2572">
        <v>14026.341666666667</v>
      </c>
      <c r="T2572">
        <v>13170.39534883721</v>
      </c>
      <c r="U2572">
        <v>14644.550458715596</v>
      </c>
      <c r="V2572">
        <v>17554.457364341084</v>
      </c>
      <c r="W2572">
        <v>17692.218487394959</v>
      </c>
      <c r="X2572">
        <v>15677.839285714286</v>
      </c>
      <c r="Y2572">
        <v>13531.141592920354</v>
      </c>
      <c r="Z2572">
        <v>12576.581699346405</v>
      </c>
      <c r="AA2572">
        <v>19425.711711711712</v>
      </c>
      <c r="AB2572">
        <v>14065.828358208955</v>
      </c>
      <c r="AF2572">
        <v>9854.875</v>
      </c>
      <c r="AG2572">
        <v>12112.846625766872</v>
      </c>
      <c r="AH2572">
        <v>10417.4</v>
      </c>
      <c r="AI2572">
        <v>10545.366279069767</v>
      </c>
      <c r="AJ2572">
        <v>11889.633027522936</v>
      </c>
      <c r="AK2572">
        <v>13398.635658914729</v>
      </c>
      <c r="AL2572">
        <v>16109.521008403361</v>
      </c>
      <c r="AM2572">
        <v>12390.580357142857</v>
      </c>
      <c r="AN2572">
        <v>9423.7787610619471</v>
      </c>
      <c r="AO2572">
        <v>9796.9281045751632</v>
      </c>
      <c r="AP2572">
        <v>14045.918918918918</v>
      </c>
      <c r="AQ2572">
        <v>9837.1791044776128</v>
      </c>
    </row>
    <row r="2573" spans="17:43" x14ac:dyDescent="0.4">
      <c r="Q2573">
        <v>13040.867647058823</v>
      </c>
      <c r="R2573">
        <v>14042.981595092024</v>
      </c>
      <c r="S2573">
        <v>14022.708333333334</v>
      </c>
      <c r="T2573">
        <v>13210.686046511628</v>
      </c>
      <c r="U2573">
        <v>14642.715596330276</v>
      </c>
      <c r="V2573">
        <v>17551.18604651163</v>
      </c>
      <c r="W2573">
        <v>17686.55462184874</v>
      </c>
      <c r="X2573">
        <v>15667.419642857143</v>
      </c>
      <c r="Y2573">
        <v>13528.438053097345</v>
      </c>
      <c r="Z2573">
        <v>12580.150326797386</v>
      </c>
      <c r="AA2573">
        <v>19461.486486486487</v>
      </c>
      <c r="AB2573">
        <v>14084.447761194029</v>
      </c>
      <c r="AF2573">
        <v>9856.4044117647063</v>
      </c>
      <c r="AG2573">
        <v>12114.963190184049</v>
      </c>
      <c r="AH2573">
        <v>10421.508333333333</v>
      </c>
      <c r="AI2573">
        <v>10568.162790697674</v>
      </c>
      <c r="AJ2573">
        <v>11889.862385321101</v>
      </c>
      <c r="AK2573">
        <v>13397.488372093023</v>
      </c>
      <c r="AL2573">
        <v>16126.563025210084</v>
      </c>
      <c r="AM2573">
        <v>12395.598214285714</v>
      </c>
      <c r="AN2573">
        <v>9422.1283185840712</v>
      </c>
      <c r="AO2573">
        <v>9797.1503267973858</v>
      </c>
      <c r="AP2573">
        <v>14037.387387387387</v>
      </c>
      <c r="AQ2573">
        <v>9839.6119402985078</v>
      </c>
    </row>
    <row r="2574" spans="17:43" x14ac:dyDescent="0.4">
      <c r="Q2574">
        <v>13035.02205882353</v>
      </c>
      <c r="R2574">
        <v>14044.233128834356</v>
      </c>
      <c r="S2574">
        <v>14020.216666666667</v>
      </c>
      <c r="T2574">
        <v>13165.35465116279</v>
      </c>
      <c r="U2574">
        <v>14643.018348623853</v>
      </c>
      <c r="V2574">
        <v>17544.682170542637</v>
      </c>
      <c r="W2574">
        <v>17697.882352941175</v>
      </c>
      <c r="X2574">
        <v>15661.928571428571</v>
      </c>
      <c r="Y2574">
        <v>13536.964601769912</v>
      </c>
      <c r="Z2574">
        <v>12580.209150326797</v>
      </c>
      <c r="AA2574">
        <v>19477.279279279279</v>
      </c>
      <c r="AB2574">
        <v>14088.880597014926</v>
      </c>
      <c r="AF2574">
        <v>9859.7058823529405</v>
      </c>
      <c r="AG2574">
        <v>12115.521472392638</v>
      </c>
      <c r="AH2574">
        <v>10425.983333333334</v>
      </c>
      <c r="AI2574">
        <v>10549.25</v>
      </c>
      <c r="AJ2574">
        <v>11889.165137614678</v>
      </c>
      <c r="AK2574">
        <v>13397.953488372093</v>
      </c>
      <c r="AL2574">
        <v>16134.663865546219</v>
      </c>
      <c r="AM2574">
        <v>12383.446428571429</v>
      </c>
      <c r="AN2574">
        <v>9422.6194690265493</v>
      </c>
      <c r="AO2574">
        <v>9793.9477124183013</v>
      </c>
      <c r="AP2574">
        <v>14037.216216216217</v>
      </c>
      <c r="AQ2574">
        <v>9832.8656716417918</v>
      </c>
    </row>
    <row r="2575" spans="17:43" x14ac:dyDescent="0.4">
      <c r="Q2575">
        <v>13007.367647058823</v>
      </c>
      <c r="R2575">
        <v>14048.889570552148</v>
      </c>
      <c r="S2575">
        <v>14019.6</v>
      </c>
      <c r="T2575">
        <v>13159.860465116279</v>
      </c>
      <c r="U2575">
        <v>14648.944954128441</v>
      </c>
      <c r="V2575">
        <v>17550.248062015504</v>
      </c>
      <c r="W2575">
        <v>17698.235294117647</v>
      </c>
      <c r="X2575">
        <v>15667.5625</v>
      </c>
      <c r="Y2575">
        <v>13538.070796460177</v>
      </c>
      <c r="Z2575">
        <v>12579.222222222223</v>
      </c>
      <c r="AA2575">
        <v>19488.450450450451</v>
      </c>
      <c r="AB2575">
        <v>14088.611940298508</v>
      </c>
      <c r="AF2575">
        <v>9857.3161764705874</v>
      </c>
      <c r="AG2575">
        <v>12113.98773006135</v>
      </c>
      <c r="AH2575">
        <v>10429.075000000001</v>
      </c>
      <c r="AI2575">
        <v>10545.063953488372</v>
      </c>
      <c r="AJ2575">
        <v>11896.211009174312</v>
      </c>
      <c r="AK2575">
        <v>13392.007751937985</v>
      </c>
      <c r="AL2575">
        <v>16125.731092436974</v>
      </c>
      <c r="AM2575">
        <v>12378.517857142857</v>
      </c>
      <c r="AN2575">
        <v>9420.6504424778759</v>
      </c>
      <c r="AO2575">
        <v>9792.2679738562092</v>
      </c>
      <c r="AP2575">
        <v>14028.738738738739</v>
      </c>
      <c r="AQ2575">
        <v>9825.7761194029845</v>
      </c>
    </row>
    <row r="2576" spans="17:43" x14ac:dyDescent="0.4">
      <c r="Q2576">
        <v>13031.404411764706</v>
      </c>
      <c r="R2576">
        <v>14030.64417177914</v>
      </c>
      <c r="S2576">
        <v>14025.924999999999</v>
      </c>
      <c r="T2576">
        <v>13216.709302325582</v>
      </c>
      <c r="U2576">
        <v>14649.036697247706</v>
      </c>
      <c r="V2576">
        <v>17523.612403100775</v>
      </c>
      <c r="W2576">
        <v>17701.504201680673</v>
      </c>
      <c r="X2576">
        <v>15661.955357142857</v>
      </c>
      <c r="Y2576">
        <v>13538.185840707965</v>
      </c>
      <c r="Z2576">
        <v>12576.241830065359</v>
      </c>
      <c r="AA2576">
        <v>19487.531531531531</v>
      </c>
      <c r="AB2576">
        <v>14093.350746268658</v>
      </c>
      <c r="AF2576">
        <v>9856.4338235294126</v>
      </c>
      <c r="AG2576">
        <v>12109.61963190184</v>
      </c>
      <c r="AH2576">
        <v>10434.258333333333</v>
      </c>
      <c r="AI2576">
        <v>10554.35465116279</v>
      </c>
      <c r="AJ2576">
        <v>11904.51376146789</v>
      </c>
      <c r="AK2576">
        <v>13386.70542635659</v>
      </c>
      <c r="AL2576">
        <v>16095.680672268907</v>
      </c>
      <c r="AM2576">
        <v>12387.491071428571</v>
      </c>
      <c r="AN2576">
        <v>9419.783185840708</v>
      </c>
      <c r="AO2576">
        <v>9782.2222222222226</v>
      </c>
      <c r="AP2576">
        <v>14045.585585585586</v>
      </c>
      <c r="AQ2576">
        <v>9826.8507462686575</v>
      </c>
    </row>
    <row r="2577" spans="17:43" x14ac:dyDescent="0.4">
      <c r="Q2577">
        <v>13035.875</v>
      </c>
      <c r="R2577">
        <v>14031.828220858895</v>
      </c>
      <c r="S2577">
        <v>14018.758333333333</v>
      </c>
      <c r="T2577">
        <v>13165.761627906977</v>
      </c>
      <c r="U2577">
        <v>14658.339449541285</v>
      </c>
      <c r="V2577">
        <v>17507.589147286821</v>
      </c>
      <c r="W2577">
        <v>17673.991596638654</v>
      </c>
      <c r="X2577">
        <v>15651.160714285714</v>
      </c>
      <c r="Y2577">
        <v>13544.964601769912</v>
      </c>
      <c r="Z2577">
        <v>12565.692810457516</v>
      </c>
      <c r="AA2577">
        <v>19497.855855855854</v>
      </c>
      <c r="AB2577">
        <v>14096.402985074626</v>
      </c>
      <c r="AF2577">
        <v>9852.9926470588234</v>
      </c>
      <c r="AG2577">
        <v>12102.687116564417</v>
      </c>
      <c r="AH2577">
        <v>10441.958333333334</v>
      </c>
      <c r="AI2577">
        <v>10539.703488372093</v>
      </c>
      <c r="AJ2577">
        <v>11907.550458715596</v>
      </c>
      <c r="AK2577">
        <v>13385.511627906977</v>
      </c>
      <c r="AL2577">
        <v>16108.18487394958</v>
      </c>
      <c r="AM2577">
        <v>12380.526785714286</v>
      </c>
      <c r="AN2577">
        <v>9420.7212389380529</v>
      </c>
      <c r="AO2577">
        <v>9785.7124183006545</v>
      </c>
      <c r="AP2577">
        <v>14049.576576576577</v>
      </c>
      <c r="AQ2577">
        <v>9827.567164179105</v>
      </c>
    </row>
    <row r="2578" spans="17:43" x14ac:dyDescent="0.4">
      <c r="Q2578">
        <v>13037.35294117647</v>
      </c>
      <c r="R2578">
        <v>14029.325153374233</v>
      </c>
      <c r="S2578">
        <v>14025.983333333334</v>
      </c>
      <c r="T2578">
        <v>13172.552325581395</v>
      </c>
      <c r="U2578">
        <v>14665.862385321101</v>
      </c>
      <c r="V2578">
        <v>17488.511627906977</v>
      </c>
      <c r="W2578">
        <v>17659.764705882353</v>
      </c>
      <c r="X2578">
        <v>15648.821428571429</v>
      </c>
      <c r="Y2578">
        <v>13550.637168141593</v>
      </c>
      <c r="Z2578">
        <v>12556.581699346405</v>
      </c>
      <c r="AA2578">
        <v>19478.612612612611</v>
      </c>
      <c r="AB2578">
        <v>14093.753731343284</v>
      </c>
      <c r="AF2578">
        <v>9850.698529411764</v>
      </c>
      <c r="AG2578">
        <v>12097.386503067484</v>
      </c>
      <c r="AH2578">
        <v>10444.308333333332</v>
      </c>
      <c r="AI2578">
        <v>10533.697674418605</v>
      </c>
      <c r="AJ2578">
        <v>11904.834862385322</v>
      </c>
      <c r="AK2578">
        <v>13380.821705426357</v>
      </c>
      <c r="AL2578">
        <v>16098.226890756303</v>
      </c>
      <c r="AM2578">
        <v>12387.258928571429</v>
      </c>
      <c r="AN2578">
        <v>9423.4646017699124</v>
      </c>
      <c r="AO2578">
        <v>9780.5032679738561</v>
      </c>
      <c r="AP2578">
        <v>14059.351351351352</v>
      </c>
      <c r="AQ2578">
        <v>9826.7761194029845</v>
      </c>
    </row>
    <row r="2579" spans="17:43" x14ac:dyDescent="0.4">
      <c r="Q2579">
        <v>13036.433823529413</v>
      </c>
      <c r="R2579">
        <v>14034.263803680982</v>
      </c>
      <c r="S2579">
        <v>14032.2</v>
      </c>
      <c r="T2579">
        <v>13170.691860465116</v>
      </c>
      <c r="U2579">
        <v>14677.339449541285</v>
      </c>
      <c r="V2579">
        <v>17484.674418604653</v>
      </c>
      <c r="W2579">
        <v>17639.991596638654</v>
      </c>
      <c r="X2579">
        <v>15651.410714285714</v>
      </c>
      <c r="Y2579">
        <v>13539.752212389381</v>
      </c>
      <c r="Z2579">
        <v>12561.156862745098</v>
      </c>
      <c r="AA2579">
        <v>19460.387387387389</v>
      </c>
      <c r="AB2579">
        <v>14098.798507462687</v>
      </c>
      <c r="AF2579">
        <v>9845.3308823529405</v>
      </c>
      <c r="AG2579">
        <v>12107.386503067484</v>
      </c>
      <c r="AH2579">
        <v>10446.133333333333</v>
      </c>
      <c r="AI2579">
        <v>10536.656976744185</v>
      </c>
      <c r="AJ2579">
        <v>11902.376146788991</v>
      </c>
      <c r="AK2579">
        <v>13382.527131782947</v>
      </c>
      <c r="AL2579">
        <v>16082.840336134454</v>
      </c>
      <c r="AM2579">
        <v>12390.892857142857</v>
      </c>
      <c r="AN2579">
        <v>9421.1946902654872</v>
      </c>
      <c r="AO2579">
        <v>9778.0392156862745</v>
      </c>
      <c r="AP2579">
        <v>14065.324324324325</v>
      </c>
      <c r="AQ2579">
        <v>9827.9477611940292</v>
      </c>
    </row>
    <row r="2580" spans="17:43" x14ac:dyDescent="0.4">
      <c r="Q2580">
        <v>13032.073529411764</v>
      </c>
      <c r="R2580">
        <v>14027.59509202454</v>
      </c>
      <c r="S2580">
        <v>14040.583333333334</v>
      </c>
      <c r="T2580">
        <v>13170.383720930233</v>
      </c>
      <c r="U2580">
        <v>14677.422018348623</v>
      </c>
      <c r="V2580">
        <v>17467.643410852714</v>
      </c>
      <c r="W2580">
        <v>17634.504201680673</v>
      </c>
      <c r="X2580">
        <v>15655.267857142857</v>
      </c>
      <c r="Y2580">
        <v>13541.473451327434</v>
      </c>
      <c r="Z2580">
        <v>12565.947712418301</v>
      </c>
      <c r="AA2580">
        <v>19443.900900900902</v>
      </c>
      <c r="AB2580">
        <v>14098.544776119403</v>
      </c>
      <c r="AF2580">
        <v>9847.1176470588234</v>
      </c>
      <c r="AG2580">
        <v>12104.40490797546</v>
      </c>
      <c r="AH2580">
        <v>10439.725</v>
      </c>
      <c r="AI2580">
        <v>10536.35465116279</v>
      </c>
      <c r="AJ2580">
        <v>11898.834862385322</v>
      </c>
      <c r="AK2580">
        <v>13393.883720930233</v>
      </c>
      <c r="AL2580">
        <v>16083.235294117647</v>
      </c>
      <c r="AM2580">
        <v>12396.241071428571</v>
      </c>
      <c r="AN2580">
        <v>9416.3274336283193</v>
      </c>
      <c r="AO2580">
        <v>9778.5228758169942</v>
      </c>
      <c r="AP2580">
        <v>14071.783783783783</v>
      </c>
      <c r="AQ2580">
        <v>9825.5</v>
      </c>
    </row>
    <row r="2581" spans="17:43" x14ac:dyDescent="0.4">
      <c r="Q2581">
        <v>13035.39705882353</v>
      </c>
      <c r="R2581">
        <v>14037.564417177915</v>
      </c>
      <c r="S2581">
        <v>14043.733333333334</v>
      </c>
      <c r="T2581">
        <v>13170.866279069767</v>
      </c>
      <c r="U2581">
        <v>14694.623853211009</v>
      </c>
      <c r="V2581">
        <v>17449.720930232557</v>
      </c>
      <c r="W2581">
        <v>17593.44537815126</v>
      </c>
      <c r="X2581">
        <v>15664.964285714286</v>
      </c>
      <c r="Y2581">
        <v>13544.663716814159</v>
      </c>
      <c r="Z2581">
        <v>12570.601307189543</v>
      </c>
      <c r="AA2581">
        <v>19461.594594594593</v>
      </c>
      <c r="AB2581">
        <v>14091.141791044776</v>
      </c>
      <c r="AF2581">
        <v>9844.9558823529405</v>
      </c>
      <c r="AG2581">
        <v>12106.374233128834</v>
      </c>
      <c r="AH2581">
        <v>10433.733333333334</v>
      </c>
      <c r="AI2581">
        <v>10542.10465116279</v>
      </c>
      <c r="AJ2581">
        <v>11901.422018348623</v>
      </c>
      <c r="AK2581">
        <v>13394.124031007752</v>
      </c>
      <c r="AL2581">
        <v>16052.81512605042</v>
      </c>
      <c r="AM2581">
        <v>12387.482142857143</v>
      </c>
      <c r="AN2581">
        <v>9419.2345132743358</v>
      </c>
      <c r="AO2581">
        <v>9786.4771241830058</v>
      </c>
      <c r="AP2581">
        <v>14064.945945945947</v>
      </c>
      <c r="AQ2581">
        <v>9822.6343283582082</v>
      </c>
    </row>
    <row r="2582" spans="17:43" x14ac:dyDescent="0.4">
      <c r="Q2582">
        <v>13041.470588235294</v>
      </c>
      <c r="R2582">
        <v>14041.374233128834</v>
      </c>
      <c r="S2582">
        <v>14043.8</v>
      </c>
      <c r="T2582">
        <v>13180.790697674418</v>
      </c>
      <c r="U2582">
        <v>14688.229357798165</v>
      </c>
      <c r="V2582">
        <v>17438.457364341084</v>
      </c>
      <c r="W2582">
        <v>17581.193277310926</v>
      </c>
      <c r="X2582">
        <v>15677.089285714286</v>
      </c>
      <c r="Y2582">
        <v>13543.384955752212</v>
      </c>
      <c r="Z2582">
        <v>12573.176470588236</v>
      </c>
      <c r="AA2582">
        <v>19446.423423423425</v>
      </c>
      <c r="AB2582">
        <v>14096.223880597016</v>
      </c>
      <c r="AF2582">
        <v>9842.6838235294126</v>
      </c>
      <c r="AG2582">
        <v>12111.895705521472</v>
      </c>
      <c r="AH2582">
        <v>10433.708333333334</v>
      </c>
      <c r="AI2582">
        <v>10545.075581395349</v>
      </c>
      <c r="AJ2582">
        <v>11888.330275229358</v>
      </c>
      <c r="AK2582">
        <v>13385.992248062015</v>
      </c>
      <c r="AL2582">
        <v>15993.81512605042</v>
      </c>
      <c r="AM2582">
        <v>12411.866071428571</v>
      </c>
      <c r="AN2582">
        <v>9418.141592920354</v>
      </c>
      <c r="AO2582">
        <v>9779.4379084967313</v>
      </c>
      <c r="AP2582">
        <v>14059.009009009009</v>
      </c>
      <c r="AQ2582">
        <v>9818.9253731343288</v>
      </c>
    </row>
    <row r="2583" spans="17:43" x14ac:dyDescent="0.4">
      <c r="Q2583">
        <v>13044.72794117647</v>
      </c>
      <c r="R2583">
        <v>14051.582822085889</v>
      </c>
      <c r="S2583">
        <v>14058.041666666666</v>
      </c>
      <c r="T2583">
        <v>13179.081395348838</v>
      </c>
      <c r="U2583">
        <v>14687.08256880734</v>
      </c>
      <c r="V2583">
        <v>17446.899224806202</v>
      </c>
      <c r="W2583">
        <v>17583.117647058825</v>
      </c>
      <c r="X2583">
        <v>15680.875</v>
      </c>
      <c r="Y2583">
        <v>13546.53982300885</v>
      </c>
      <c r="Z2583">
        <v>12572.882352941177</v>
      </c>
      <c r="AA2583">
        <v>19438.18918918919</v>
      </c>
      <c r="AB2583">
        <v>14096.119402985074</v>
      </c>
      <c r="AF2583">
        <v>9838.0147058823532</v>
      </c>
      <c r="AG2583">
        <v>12101.668711656443</v>
      </c>
      <c r="AH2583">
        <v>10447.133333333333</v>
      </c>
      <c r="AI2583">
        <v>10552.430232558139</v>
      </c>
      <c r="AJ2583">
        <v>11892.055045871559</v>
      </c>
      <c r="AK2583">
        <v>13384.39534883721</v>
      </c>
      <c r="AL2583">
        <v>15981.521008403361</v>
      </c>
      <c r="AM2583">
        <v>12410.098214285714</v>
      </c>
      <c r="AN2583">
        <v>9418.5486725663723</v>
      </c>
      <c r="AO2583">
        <v>9783.6274509803916</v>
      </c>
      <c r="AP2583">
        <v>14046.675675675675</v>
      </c>
      <c r="AQ2583">
        <v>9816.5447761194027</v>
      </c>
    </row>
    <row r="2584" spans="17:43" x14ac:dyDescent="0.4">
      <c r="Q2584">
        <v>13057.22794117647</v>
      </c>
      <c r="R2584">
        <v>14045.453987730061</v>
      </c>
      <c r="S2584">
        <v>14062.141666666666</v>
      </c>
      <c r="T2584">
        <v>13175.715116279071</v>
      </c>
      <c r="U2584">
        <v>14688.128440366972</v>
      </c>
      <c r="V2584">
        <v>17449.333333333332</v>
      </c>
      <c r="W2584">
        <v>17613.025210084033</v>
      </c>
      <c r="X2584">
        <v>15668.616071428571</v>
      </c>
      <c r="Y2584">
        <v>13549.088495575221</v>
      </c>
      <c r="Z2584">
        <v>12566.888888888889</v>
      </c>
      <c r="AA2584">
        <v>19428.027027027027</v>
      </c>
      <c r="AB2584">
        <v>14106.074626865671</v>
      </c>
      <c r="AF2584">
        <v>9835.801470588236</v>
      </c>
      <c r="AG2584">
        <v>12095.613496932516</v>
      </c>
      <c r="AH2584">
        <v>10436.616666666667</v>
      </c>
      <c r="AI2584">
        <v>10548.238372093023</v>
      </c>
      <c r="AJ2584">
        <v>11901.889908256881</v>
      </c>
      <c r="AK2584">
        <v>13381.356589147286</v>
      </c>
      <c r="AL2584">
        <v>15997.621848739496</v>
      </c>
      <c r="AM2584">
        <v>12412.544642857143</v>
      </c>
      <c r="AN2584">
        <v>9416.0442477876113</v>
      </c>
      <c r="AO2584">
        <v>9786.3333333333339</v>
      </c>
      <c r="AP2584">
        <v>14045.162162162162</v>
      </c>
      <c r="AQ2584">
        <v>9819.1641791044767</v>
      </c>
    </row>
    <row r="2585" spans="17:43" x14ac:dyDescent="0.4">
      <c r="Q2585">
        <v>13044.580882352941</v>
      </c>
      <c r="R2585">
        <v>14046.067484662577</v>
      </c>
      <c r="S2585">
        <v>14056.191666666668</v>
      </c>
      <c r="T2585">
        <v>13184.982558139534</v>
      </c>
      <c r="U2585">
        <v>14686.146788990825</v>
      </c>
      <c r="V2585">
        <v>17446.581395348836</v>
      </c>
      <c r="W2585">
        <v>17639.336134453781</v>
      </c>
      <c r="X2585">
        <v>15652.964285714286</v>
      </c>
      <c r="Y2585">
        <v>13552.407079646018</v>
      </c>
      <c r="Z2585">
        <v>12567.575163398693</v>
      </c>
      <c r="AA2585">
        <v>19428.315315315314</v>
      </c>
      <c r="AB2585">
        <v>14105.10447761194</v>
      </c>
      <c r="AF2585">
        <v>9841.1691176470595</v>
      </c>
      <c r="AG2585">
        <v>12092.59509202454</v>
      </c>
      <c r="AH2585">
        <v>10431.808333333332</v>
      </c>
      <c r="AI2585">
        <v>10556.982558139534</v>
      </c>
      <c r="AJ2585">
        <v>11904.522935779816</v>
      </c>
      <c r="AK2585">
        <v>13380.286821705426</v>
      </c>
      <c r="AL2585">
        <v>16003.756302521009</v>
      </c>
      <c r="AM2585">
        <v>12403.633928571429</v>
      </c>
      <c r="AN2585">
        <v>9425.7610619469033</v>
      </c>
      <c r="AO2585">
        <v>9787.1503267973858</v>
      </c>
      <c r="AP2585">
        <v>14061.45945945946</v>
      </c>
      <c r="AQ2585">
        <v>9821.3358208955233</v>
      </c>
    </row>
    <row r="2586" spans="17:43" x14ac:dyDescent="0.4">
      <c r="Q2586">
        <v>13047.85294117647</v>
      </c>
      <c r="R2586">
        <v>14047.331288343557</v>
      </c>
      <c r="S2586">
        <v>14041.641666666666</v>
      </c>
      <c r="T2586">
        <v>13232.784883720929</v>
      </c>
      <c r="U2586">
        <v>14671.660550458715</v>
      </c>
      <c r="V2586">
        <v>17443.744186046511</v>
      </c>
      <c r="W2586">
        <v>17673.512605042019</v>
      </c>
      <c r="X2586">
        <v>15657.258928571429</v>
      </c>
      <c r="Y2586">
        <v>13551.53982300885</v>
      </c>
      <c r="Z2586">
        <v>12578.183006535948</v>
      </c>
      <c r="AA2586">
        <v>19413.45945945946</v>
      </c>
      <c r="AB2586">
        <v>14112.626865671642</v>
      </c>
      <c r="AF2586">
        <v>9842.2426470588234</v>
      </c>
      <c r="AG2586">
        <v>12088.21472392638</v>
      </c>
      <c r="AH2586">
        <v>10430.241666666667</v>
      </c>
      <c r="AI2586">
        <v>10577.430232558139</v>
      </c>
      <c r="AJ2586">
        <v>11910.889908256881</v>
      </c>
      <c r="AK2586">
        <v>13388.821705426357</v>
      </c>
      <c r="AL2586">
        <v>16043.126050420167</v>
      </c>
      <c r="AM2586">
        <v>12404.678571428571</v>
      </c>
      <c r="AN2586">
        <v>9427.4690265486734</v>
      </c>
      <c r="AO2586">
        <v>9791.67320261438</v>
      </c>
      <c r="AP2586">
        <v>14049.657657657657</v>
      </c>
      <c r="AQ2586">
        <v>9822.6417910447763</v>
      </c>
    </row>
    <row r="2587" spans="17:43" x14ac:dyDescent="0.4">
      <c r="Q2587">
        <v>13041.742647058823</v>
      </c>
      <c r="R2587">
        <v>14052.098159509202</v>
      </c>
      <c r="S2587">
        <v>14038.108333333334</v>
      </c>
      <c r="T2587">
        <v>13177.325581395349</v>
      </c>
      <c r="U2587">
        <v>14676.018348623853</v>
      </c>
      <c r="V2587">
        <v>17455.565891472866</v>
      </c>
      <c r="W2587">
        <v>17674.756302521007</v>
      </c>
      <c r="X2587">
        <v>15656.089285714286</v>
      </c>
      <c r="Y2587">
        <v>13556.712389380531</v>
      </c>
      <c r="Z2587">
        <v>12580.039215686274</v>
      </c>
      <c r="AA2587">
        <v>19420.801801801801</v>
      </c>
      <c r="AB2587">
        <v>14115.268656716418</v>
      </c>
      <c r="AF2587">
        <v>9843.4191176470595</v>
      </c>
      <c r="AG2587">
        <v>12087.613496932516</v>
      </c>
      <c r="AH2587">
        <v>10411.325000000001</v>
      </c>
      <c r="AI2587">
        <v>10557.25</v>
      </c>
      <c r="AJ2587">
        <v>11918.009174311926</v>
      </c>
      <c r="AK2587">
        <v>13399.534883720929</v>
      </c>
      <c r="AL2587">
        <v>16068.966386554623</v>
      </c>
      <c r="AM2587">
        <v>12379.892857142857</v>
      </c>
      <c r="AN2587">
        <v>9430.353982300885</v>
      </c>
      <c r="AO2587">
        <v>9796.0980392156871</v>
      </c>
      <c r="AP2587">
        <v>14048.657657657657</v>
      </c>
      <c r="AQ2587">
        <v>9825.7835820895525</v>
      </c>
    </row>
    <row r="2588" spans="17:43" x14ac:dyDescent="0.4">
      <c r="Q2588">
        <v>13053.757352941177</v>
      </c>
      <c r="R2588">
        <v>14049.337423312883</v>
      </c>
      <c r="S2588">
        <v>14015.666666666666</v>
      </c>
      <c r="T2588">
        <v>13185.773255813954</v>
      </c>
      <c r="U2588">
        <v>14669.990825688074</v>
      </c>
      <c r="V2588">
        <v>17445.658914728683</v>
      </c>
      <c r="W2588">
        <v>17661.201680672268</v>
      </c>
      <c r="X2588">
        <v>15638.116071428571</v>
      </c>
      <c r="Y2588">
        <v>13554.066371681416</v>
      </c>
      <c r="Z2588">
        <v>12585.620915032679</v>
      </c>
      <c r="AA2588">
        <v>19432.45945945946</v>
      </c>
      <c r="AB2588">
        <v>14110.410447761195</v>
      </c>
      <c r="AF2588">
        <v>9843.8897058823532</v>
      </c>
      <c r="AG2588">
        <v>12100.049079754601</v>
      </c>
      <c r="AH2588">
        <v>10396.35</v>
      </c>
      <c r="AI2588">
        <v>10550.209302325582</v>
      </c>
      <c r="AJ2588">
        <v>11903.770642201835</v>
      </c>
      <c r="AK2588">
        <v>13418.906976744185</v>
      </c>
      <c r="AL2588">
        <v>16058.941176470587</v>
      </c>
      <c r="AM2588">
        <v>12366</v>
      </c>
      <c r="AN2588">
        <v>9429.6327433628321</v>
      </c>
      <c r="AO2588">
        <v>9794.9084967320268</v>
      </c>
      <c r="AP2588">
        <v>14057.504504504504</v>
      </c>
      <c r="AQ2588">
        <v>9832.246268656716</v>
      </c>
    </row>
    <row r="2589" spans="17:43" x14ac:dyDescent="0.4">
      <c r="Q2589">
        <v>13057.735294117647</v>
      </c>
      <c r="R2589">
        <v>14039.202453987729</v>
      </c>
      <c r="S2589">
        <v>14026.816666666668</v>
      </c>
      <c r="T2589">
        <v>13187.686046511628</v>
      </c>
      <c r="U2589">
        <v>14650.174311926605</v>
      </c>
      <c r="V2589">
        <v>17442.767441860466</v>
      </c>
      <c r="W2589">
        <v>17635.478991596639</v>
      </c>
      <c r="X2589">
        <v>15647.732142857143</v>
      </c>
      <c r="Y2589">
        <v>13553.871681415929</v>
      </c>
      <c r="Z2589">
        <v>12594.83660130719</v>
      </c>
      <c r="AA2589">
        <v>19429.045045045044</v>
      </c>
      <c r="AB2589">
        <v>14098.970149253732</v>
      </c>
      <c r="AF2589">
        <v>9849.2426470588234</v>
      </c>
      <c r="AG2589">
        <v>12093.834355828221</v>
      </c>
      <c r="AH2589">
        <v>10407.200000000001</v>
      </c>
      <c r="AI2589">
        <v>10546.703488372093</v>
      </c>
      <c r="AJ2589">
        <v>11900.532110091743</v>
      </c>
      <c r="AK2589">
        <v>13423.403100775195</v>
      </c>
      <c r="AL2589">
        <v>16053.55462184874</v>
      </c>
      <c r="AM2589">
        <v>12362.8125</v>
      </c>
      <c r="AN2589">
        <v>9431.783185840708</v>
      </c>
      <c r="AO2589">
        <v>9794.1503267973858</v>
      </c>
      <c r="AP2589">
        <v>14046.081081081082</v>
      </c>
      <c r="AQ2589">
        <v>9831.0820895522393</v>
      </c>
    </row>
    <row r="2590" spans="17:43" x14ac:dyDescent="0.4">
      <c r="Q2590">
        <v>13060.60294117647</v>
      </c>
      <c r="R2590">
        <v>14039.122699386504</v>
      </c>
      <c r="S2590">
        <v>14045.091666666667</v>
      </c>
      <c r="T2590">
        <v>13192.860465116279</v>
      </c>
      <c r="U2590">
        <v>14648.733944954129</v>
      </c>
      <c r="V2590">
        <v>17542.891472868218</v>
      </c>
      <c r="W2590">
        <v>17622.546218487394</v>
      </c>
      <c r="X2590">
        <v>15655.830357142857</v>
      </c>
      <c r="Y2590">
        <v>13554.703539823009</v>
      </c>
      <c r="Z2590">
        <v>12589.790849673203</v>
      </c>
      <c r="AA2590">
        <v>19414.117117117115</v>
      </c>
      <c r="AB2590">
        <v>14089.507462686568</v>
      </c>
      <c r="AF2590">
        <v>9847.2794117647063</v>
      </c>
      <c r="AG2590">
        <v>12088.938650306749</v>
      </c>
      <c r="AH2590">
        <v>10411.15</v>
      </c>
      <c r="AI2590">
        <v>10540.848837209302</v>
      </c>
      <c r="AJ2590">
        <v>11899.385321100917</v>
      </c>
      <c r="AK2590">
        <v>13464.62015503876</v>
      </c>
      <c r="AL2590">
        <v>16046.697478991597</v>
      </c>
      <c r="AM2590">
        <v>12364.089285714286</v>
      </c>
      <c r="AN2590">
        <v>9425.0840707964599</v>
      </c>
      <c r="AO2590">
        <v>9791.0653594771247</v>
      </c>
      <c r="AP2590">
        <v>14024.126126126126</v>
      </c>
      <c r="AQ2590">
        <v>9831.5895522388055</v>
      </c>
    </row>
    <row r="2591" spans="17:43" x14ac:dyDescent="0.4">
      <c r="Q2591">
        <v>13061.441176470587</v>
      </c>
      <c r="R2591">
        <v>14043.969325153374</v>
      </c>
      <c r="S2591">
        <v>14043.616666666667</v>
      </c>
      <c r="T2591">
        <v>13263.366279069767</v>
      </c>
      <c r="U2591">
        <v>14654.880733944954</v>
      </c>
      <c r="V2591">
        <v>17438.22480620155</v>
      </c>
      <c r="W2591">
        <v>17622.159663865546</v>
      </c>
      <c r="X2591">
        <v>15653.580357142857</v>
      </c>
      <c r="Y2591">
        <v>13552.380530973451</v>
      </c>
      <c r="Z2591">
        <v>12573.241830065359</v>
      </c>
      <c r="AA2591">
        <v>19424.135135135137</v>
      </c>
      <c r="AB2591">
        <v>14083.611940298508</v>
      </c>
      <c r="AF2591">
        <v>9849.0147058823532</v>
      </c>
      <c r="AG2591">
        <v>12098.325153374233</v>
      </c>
      <c r="AH2591">
        <v>10408.125</v>
      </c>
      <c r="AI2591">
        <v>10576.767441860466</v>
      </c>
      <c r="AJ2591">
        <v>11888.43119266055</v>
      </c>
      <c r="AK2591">
        <v>13441.589147286822</v>
      </c>
      <c r="AL2591">
        <v>16040.966386554623</v>
      </c>
      <c r="AM2591">
        <v>12364.401785714286</v>
      </c>
      <c r="AN2591">
        <v>9424.5353982300876</v>
      </c>
      <c r="AO2591">
        <v>9786.4379084967313</v>
      </c>
      <c r="AP2591">
        <v>14014.558558558558</v>
      </c>
      <c r="AQ2591">
        <v>9830.4179104477607</v>
      </c>
    </row>
    <row r="2592" spans="17:43" x14ac:dyDescent="0.4">
      <c r="Q2592">
        <v>13066.823529411764</v>
      </c>
      <c r="R2592">
        <v>14041.159509202455</v>
      </c>
      <c r="S2592">
        <v>14042.033333333333</v>
      </c>
      <c r="T2592">
        <v>13187.808139534884</v>
      </c>
      <c r="U2592">
        <v>14657.183486238531</v>
      </c>
      <c r="V2592">
        <v>17429.372093023256</v>
      </c>
      <c r="W2592">
        <v>17642.327731092439</v>
      </c>
      <c r="X2592">
        <v>15638.205357142857</v>
      </c>
      <c r="Y2592">
        <v>13554.725663716814</v>
      </c>
      <c r="Z2592">
        <v>12567.588235294117</v>
      </c>
      <c r="AA2592">
        <v>19411.855855855854</v>
      </c>
      <c r="AB2592">
        <v>14088.746268656716</v>
      </c>
      <c r="AF2592">
        <v>9848.8970588235297</v>
      </c>
      <c r="AG2592">
        <v>12106.153374233128</v>
      </c>
      <c r="AH2592">
        <v>10416.674999999999</v>
      </c>
      <c r="AI2592">
        <v>10546.575581395349</v>
      </c>
      <c r="AJ2592">
        <v>11890.844036697248</v>
      </c>
      <c r="AK2592">
        <v>13451.116279069767</v>
      </c>
      <c r="AL2592">
        <v>16028.27731092437</v>
      </c>
      <c r="AM2592">
        <v>12356.053571428571</v>
      </c>
      <c r="AN2592">
        <v>9423.3982300884963</v>
      </c>
      <c r="AO2592">
        <v>9781.7254901960787</v>
      </c>
      <c r="AP2592">
        <v>14025.423423423423</v>
      </c>
      <c r="AQ2592">
        <v>9830.6417910447763</v>
      </c>
    </row>
    <row r="2593" spans="17:43" x14ac:dyDescent="0.4">
      <c r="Q2593">
        <v>13065.867647058823</v>
      </c>
      <c r="R2593">
        <v>14039.337423312883</v>
      </c>
      <c r="S2593">
        <v>14055.283333333333</v>
      </c>
      <c r="T2593">
        <v>13227.389534883721</v>
      </c>
      <c r="U2593">
        <v>14664.449541284404</v>
      </c>
      <c r="V2593">
        <v>17439.232558139534</v>
      </c>
      <c r="W2593">
        <v>17645.084033613446</v>
      </c>
      <c r="X2593">
        <v>15651.955357142857</v>
      </c>
      <c r="Y2593">
        <v>13556.323008849558</v>
      </c>
      <c r="Z2593">
        <v>12560.666666666666</v>
      </c>
      <c r="AA2593">
        <v>19412.045045045044</v>
      </c>
      <c r="AB2593">
        <v>14089.835820895523</v>
      </c>
      <c r="AF2593">
        <v>9853.926470588236</v>
      </c>
      <c r="AG2593">
        <v>12105.60736196319</v>
      </c>
      <c r="AH2593">
        <v>10413.541666666666</v>
      </c>
      <c r="AI2593">
        <v>10575.017441860466</v>
      </c>
      <c r="AJ2593">
        <v>11913.495412844037</v>
      </c>
      <c r="AK2593">
        <v>13450.465116279071</v>
      </c>
      <c r="AL2593">
        <v>16044.100840336134</v>
      </c>
      <c r="AM2593">
        <v>12363.5</v>
      </c>
      <c r="AN2593">
        <v>9423.1504424778759</v>
      </c>
      <c r="AO2593">
        <v>9779.0849673202611</v>
      </c>
      <c r="AP2593">
        <v>14032.756756756757</v>
      </c>
      <c r="AQ2593">
        <v>9829.253731343284</v>
      </c>
    </row>
    <row r="2594" spans="17:43" x14ac:dyDescent="0.4">
      <c r="Q2594">
        <v>13062.14705882353</v>
      </c>
      <c r="R2594">
        <v>14050.288343558283</v>
      </c>
      <c r="S2594">
        <v>14044.758333333333</v>
      </c>
      <c r="T2594">
        <v>13229.872093023256</v>
      </c>
      <c r="U2594">
        <v>14684.155963302752</v>
      </c>
      <c r="V2594">
        <v>17438.581395348836</v>
      </c>
      <c r="W2594">
        <v>17639.310924369747</v>
      </c>
      <c r="X2594">
        <v>15653.223214285714</v>
      </c>
      <c r="Y2594">
        <v>13564.756637168142</v>
      </c>
      <c r="Z2594">
        <v>12549.732026143791</v>
      </c>
      <c r="AA2594">
        <v>19420.495495495496</v>
      </c>
      <c r="AB2594">
        <v>14088.985074626866</v>
      </c>
      <c r="AF2594">
        <v>9848.9632352941171</v>
      </c>
      <c r="AG2594">
        <v>12112.674846625767</v>
      </c>
      <c r="AH2594">
        <v>10411.183333333332</v>
      </c>
      <c r="AI2594">
        <v>10582.674418604651</v>
      </c>
      <c r="AJ2594">
        <v>11912.110091743119</v>
      </c>
      <c r="AK2594">
        <v>13450.449612403101</v>
      </c>
      <c r="AL2594">
        <v>16025.731092436974</v>
      </c>
      <c r="AM2594">
        <v>12368.678571428571</v>
      </c>
      <c r="AN2594">
        <v>9424.8097345132737</v>
      </c>
      <c r="AO2594">
        <v>9778.1045751633992</v>
      </c>
      <c r="AP2594">
        <v>14029.558558558558</v>
      </c>
      <c r="AQ2594">
        <v>9828.1044776119397</v>
      </c>
    </row>
    <row r="2595" spans="17:43" x14ac:dyDescent="0.4">
      <c r="Q2595">
        <v>13064.970588235294</v>
      </c>
      <c r="R2595">
        <v>13991.78527607362</v>
      </c>
      <c r="S2595">
        <v>14033.766666666666</v>
      </c>
      <c r="T2595">
        <v>13232.139534883721</v>
      </c>
      <c r="U2595">
        <v>14695.862385321101</v>
      </c>
      <c r="V2595">
        <v>17450.410852713179</v>
      </c>
      <c r="W2595">
        <v>17643.915966386554</v>
      </c>
      <c r="X2595">
        <v>15641.303571428571</v>
      </c>
      <c r="Y2595">
        <v>13555.548672566372</v>
      </c>
      <c r="Z2595">
        <v>12541.065359477125</v>
      </c>
      <c r="AA2595">
        <v>19424.837837837837</v>
      </c>
      <c r="AB2595">
        <v>14091.723880597016</v>
      </c>
      <c r="AF2595">
        <v>9847.7058823529405</v>
      </c>
      <c r="AG2595">
        <v>12127.386503067484</v>
      </c>
      <c r="AH2595">
        <v>10415.808333333332</v>
      </c>
      <c r="AI2595">
        <v>10586.052325581395</v>
      </c>
      <c r="AJ2595">
        <v>11911.467889908257</v>
      </c>
      <c r="AK2595">
        <v>13452.403100775195</v>
      </c>
      <c r="AL2595">
        <v>16028.159663865546</v>
      </c>
      <c r="AM2595">
        <v>12365.883928571429</v>
      </c>
      <c r="AN2595">
        <v>9427.9778761061953</v>
      </c>
      <c r="AO2595">
        <v>9779.2875816993455</v>
      </c>
      <c r="AP2595">
        <v>14041.918918918918</v>
      </c>
      <c r="AQ2595">
        <v>9826.9029850746265</v>
      </c>
    </row>
    <row r="2596" spans="17:43" x14ac:dyDescent="0.4">
      <c r="Q2596">
        <v>13064.02205882353</v>
      </c>
      <c r="R2596">
        <v>14046.693251533743</v>
      </c>
      <c r="S2596">
        <v>14036.9</v>
      </c>
      <c r="T2596">
        <v>13238.790697674418</v>
      </c>
      <c r="U2596">
        <v>14692.899082568807</v>
      </c>
      <c r="V2596">
        <v>17461.945736434107</v>
      </c>
      <c r="W2596">
        <v>17656.882352941175</v>
      </c>
      <c r="X2596">
        <v>15639.616071428571</v>
      </c>
      <c r="Y2596">
        <v>13553.853982300885</v>
      </c>
      <c r="Z2596">
        <v>12546.176470588236</v>
      </c>
      <c r="AA2596">
        <v>19408.936936936938</v>
      </c>
      <c r="AB2596">
        <v>14078.440298507463</v>
      </c>
      <c r="AF2596">
        <v>9845.4852941176468</v>
      </c>
      <c r="AG2596">
        <v>12127.546012269939</v>
      </c>
      <c r="AH2596">
        <v>10407.708333333334</v>
      </c>
      <c r="AI2596">
        <v>10589.877906976744</v>
      </c>
      <c r="AJ2596">
        <v>11915.110091743119</v>
      </c>
      <c r="AK2596">
        <v>13465.29457364341</v>
      </c>
      <c r="AL2596">
        <v>16044.210084033613</v>
      </c>
      <c r="AM2596">
        <v>12366.383928571429</v>
      </c>
      <c r="AN2596">
        <v>9424.212389380531</v>
      </c>
      <c r="AO2596">
        <v>9775.581699346405</v>
      </c>
      <c r="AP2596">
        <v>14056.243243243243</v>
      </c>
      <c r="AQ2596">
        <v>9824.6492537313425</v>
      </c>
    </row>
    <row r="2597" spans="17:43" x14ac:dyDescent="0.4">
      <c r="Q2597">
        <v>13059.110294117647</v>
      </c>
      <c r="R2597">
        <v>14045.674846625767</v>
      </c>
      <c r="S2597">
        <v>14044.991666666667</v>
      </c>
      <c r="T2597">
        <v>13202.133720930233</v>
      </c>
      <c r="U2597">
        <v>14690.449541284404</v>
      </c>
      <c r="V2597">
        <v>17467.596899224805</v>
      </c>
      <c r="W2597">
        <v>17666.89075630252</v>
      </c>
      <c r="X2597">
        <v>15633.857142857143</v>
      </c>
      <c r="Y2597">
        <v>13540.535398230088</v>
      </c>
      <c r="Z2597">
        <v>12547.653594771242</v>
      </c>
      <c r="AA2597">
        <v>19426.792792792792</v>
      </c>
      <c r="AB2597">
        <v>14066.805970149253</v>
      </c>
      <c r="AF2597">
        <v>9843.75</v>
      </c>
      <c r="AG2597">
        <v>12120.141104294478</v>
      </c>
      <c r="AH2597">
        <v>10402.716666666667</v>
      </c>
      <c r="AI2597">
        <v>10573.889534883721</v>
      </c>
      <c r="AJ2597">
        <v>11909.064220183487</v>
      </c>
      <c r="AK2597">
        <v>13475.186046511628</v>
      </c>
      <c r="AL2597">
        <v>16061.09243697479</v>
      </c>
      <c r="AM2597">
        <v>12374.625</v>
      </c>
      <c r="AN2597">
        <v>9422.1548672566369</v>
      </c>
      <c r="AO2597">
        <v>9780.4248366013071</v>
      </c>
      <c r="AP2597">
        <v>14037.477477477478</v>
      </c>
      <c r="AQ2597">
        <v>9818.813432835821</v>
      </c>
    </row>
    <row r="2598" spans="17:43" x14ac:dyDescent="0.4">
      <c r="Q2598">
        <v>13071.551470588236</v>
      </c>
      <c r="R2598">
        <v>14047.40490797546</v>
      </c>
      <c r="S2598">
        <v>14047.875</v>
      </c>
      <c r="T2598">
        <v>13268.89534883721</v>
      </c>
      <c r="U2598">
        <v>14684.623853211009</v>
      </c>
      <c r="V2598">
        <v>17469.22480620155</v>
      </c>
      <c r="W2598">
        <v>17665.016806722688</v>
      </c>
      <c r="X2598">
        <v>15626.116071428571</v>
      </c>
      <c r="Y2598">
        <v>13521.469026548673</v>
      </c>
      <c r="Z2598">
        <v>12548.039215686274</v>
      </c>
      <c r="AA2598">
        <v>19414.576576576575</v>
      </c>
      <c r="AB2598">
        <v>14060.059701492537</v>
      </c>
      <c r="AF2598">
        <v>9836.4338235294126</v>
      </c>
      <c r="AG2598">
        <v>12116.036809815951</v>
      </c>
      <c r="AH2598">
        <v>10413.316666666668</v>
      </c>
      <c r="AI2598">
        <v>10592.767441860466</v>
      </c>
      <c r="AJ2598">
        <v>11907.238532110092</v>
      </c>
      <c r="AK2598">
        <v>13490.798449612403</v>
      </c>
      <c r="AL2598">
        <v>16049.46218487395</v>
      </c>
      <c r="AM2598">
        <v>12363.535714285714</v>
      </c>
      <c r="AN2598">
        <v>9419.9424778761058</v>
      </c>
      <c r="AO2598">
        <v>9780.6405228758176</v>
      </c>
      <c r="AP2598">
        <v>14020.423423423423</v>
      </c>
      <c r="AQ2598">
        <v>9817.2835820895525</v>
      </c>
    </row>
    <row r="2599" spans="17:43" x14ac:dyDescent="0.4">
      <c r="Q2599">
        <v>10460.544117647059</v>
      </c>
      <c r="R2599">
        <v>11238.63190184049</v>
      </c>
      <c r="S2599">
        <v>11237.725</v>
      </c>
      <c r="T2599">
        <v>10619.447674418605</v>
      </c>
      <c r="U2599">
        <v>11741.669724770642</v>
      </c>
      <c r="V2599">
        <v>13972.627906976744</v>
      </c>
      <c r="W2599">
        <v>14145.310924369747</v>
      </c>
      <c r="X2599">
        <v>12497.0625</v>
      </c>
      <c r="Y2599">
        <v>10812.163716814159</v>
      </c>
      <c r="Z2599">
        <v>10040.960784313726</v>
      </c>
      <c r="AA2599">
        <v>15533.72972972973</v>
      </c>
      <c r="AB2599">
        <v>11245.029850746268</v>
      </c>
      <c r="AF2599">
        <v>7869.5514705882351</v>
      </c>
      <c r="AG2599">
        <v>9693.5521472392629</v>
      </c>
      <c r="AH2599">
        <v>8327.0666666666675</v>
      </c>
      <c r="AI2599">
        <v>8478.5813953488378</v>
      </c>
      <c r="AJ2599">
        <v>9525.2293577981654</v>
      </c>
      <c r="AK2599">
        <v>10805.875968992248</v>
      </c>
      <c r="AL2599">
        <v>12851.20168067227</v>
      </c>
      <c r="AM2599">
        <v>9885.8303571428569</v>
      </c>
      <c r="AN2599">
        <v>7535.9823008849562</v>
      </c>
      <c r="AO2599">
        <v>7824.5947712418301</v>
      </c>
      <c r="AP2599">
        <v>11222.666666666666</v>
      </c>
      <c r="AQ2599">
        <v>7853.2014925373132</v>
      </c>
    </row>
    <row r="2600" spans="17:43" x14ac:dyDescent="0.4">
      <c r="Q2600">
        <v>7844.8897058823532</v>
      </c>
      <c r="R2600">
        <v>8430.6319018404902</v>
      </c>
      <c r="S2600">
        <v>8435.0333333333328</v>
      </c>
      <c r="T2600">
        <v>7965.0290697674418</v>
      </c>
      <c r="U2600">
        <v>8800.2660550458713</v>
      </c>
      <c r="V2600">
        <v>10482.829457364342</v>
      </c>
      <c r="W2600">
        <v>10619.44537815126</v>
      </c>
      <c r="X2600">
        <v>9377.0982142857138</v>
      </c>
      <c r="Y2600">
        <v>8110.9336283185839</v>
      </c>
      <c r="Z2600">
        <v>7536.7450980392159</v>
      </c>
      <c r="AA2600">
        <v>11649.261261261261</v>
      </c>
      <c r="AB2600">
        <v>8431.8955223880603</v>
      </c>
      <c r="AF2600">
        <v>5897.7352941176468</v>
      </c>
      <c r="AG2600">
        <v>7265.5214723926383</v>
      </c>
      <c r="AH2600">
        <v>6240.3833333333332</v>
      </c>
      <c r="AI2600">
        <v>6359.4767441860467</v>
      </c>
      <c r="AJ2600">
        <v>7146.0275229357794</v>
      </c>
      <c r="AK2600">
        <v>8111.1085271317834</v>
      </c>
      <c r="AL2600">
        <v>9645.9159663865539</v>
      </c>
      <c r="AM2600">
        <v>7418.0714285714284</v>
      </c>
      <c r="AN2600">
        <v>5649.358407079646</v>
      </c>
      <c r="AO2600">
        <v>5866.3529411764703</v>
      </c>
      <c r="AP2600">
        <v>8411.1081081081084</v>
      </c>
      <c r="AQ2600">
        <v>5888.8880597014922</v>
      </c>
    </row>
    <row r="2601" spans="17:43" x14ac:dyDescent="0.4">
      <c r="Q2601">
        <v>5232.6985294117649</v>
      </c>
      <c r="R2601">
        <v>5622.7852760736196</v>
      </c>
      <c r="S2601">
        <v>5619.35</v>
      </c>
      <c r="T2601">
        <v>5315.3662790697672</v>
      </c>
      <c r="U2601">
        <v>5865.5871559633024</v>
      </c>
      <c r="V2601">
        <v>6984.3023255813951</v>
      </c>
      <c r="W2601">
        <v>7079.319327731092</v>
      </c>
      <c r="X2601">
        <v>6243.7678571428569</v>
      </c>
      <c r="Y2601">
        <v>5403.5132743362828</v>
      </c>
      <c r="Z2601">
        <v>5022.1568627450979</v>
      </c>
      <c r="AA2601">
        <v>7772.9279279279281</v>
      </c>
      <c r="AB2601">
        <v>5628.5671641791041</v>
      </c>
      <c r="AF2601">
        <v>3931.6764705882351</v>
      </c>
      <c r="AG2601">
        <v>4843.9815950920247</v>
      </c>
      <c r="AH2601">
        <v>4169</v>
      </c>
      <c r="AI2601">
        <v>4238.7616279069771</v>
      </c>
      <c r="AJ2601">
        <v>4766.1926605504586</v>
      </c>
      <c r="AK2601">
        <v>5410.2015503875973</v>
      </c>
      <c r="AL2601">
        <v>6426.9411764705883</v>
      </c>
      <c r="AM2601">
        <v>4943.5892857142853</v>
      </c>
      <c r="AN2601">
        <v>3765.6681415929202</v>
      </c>
      <c r="AO2601">
        <v>3914.1895424836603</v>
      </c>
      <c r="AP2601">
        <v>5602.9909909909911</v>
      </c>
      <c r="AQ2601">
        <v>3925.126865671642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bunshiiden 2ken</dc:creator>
  <cp:lastModifiedBy>bunshiiden 2ken</cp:lastModifiedBy>
  <dcterms:created xsi:type="dcterms:W3CDTF">2021-05-27T05:06:25Z</dcterms:created>
  <dcterms:modified xsi:type="dcterms:W3CDTF">2021-05-27T06:31:42Z</dcterms:modified>
</cp:coreProperties>
</file>