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23C23C0-BB62-4103-B95F-BE778DF9A65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anglash" sheetId="1" r:id="rId1"/>
    <sheet name="kinoteatr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<sst xmlns="http://schemas.openxmlformats.org/spreadsheetml/2006/main" count="6" uniqueCount="6">
  <si>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olma</t>
  </si>
  <si>
    <t>banan</t>
  </si>
  <si>
    <t>apelsin</t>
  </si>
  <si>
    <t>uzum</t>
  </si>
  <si>
    <t>nok</t>
  </si>
  <si>
    <t>Kinoteatrga kirish uchun Alt + F8 ni 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</si>
</sst>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5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5"/>
  <sheetViews>
    <sheetView workbookViewId="0">
      <selection activeCell="C7" sqref="C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conditionalFormatting sqref="A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A7">
    <cfRule type="containsText" dxfId="4" priority="1" operator="containsText" text="nok">
      <formula>NOT(ISERROR(SEARCH("nok",A1)))</formula>
    </cfRule>
    <cfRule type="containsText" dxfId="3" priority="2" operator="containsText" text="uzum">
      <formula>NOT(ISERROR(SEARCH("uzum",A1)))</formula>
    </cfRule>
    <cfRule type="containsText" dxfId="2" priority="3" operator="containsText" text="apelsin">
      <formula>NOT(ISERROR(SEARCH("apelsin",A1)))</formula>
    </cfRule>
    <cfRule type="containsText" dxfId="1" priority="4" operator="containsText" text="banan">
      <formula>NOT(ISERROR(SEARCH("banan",A1)))</formula>
    </cfRule>
    <cfRule type="containsText" dxfId="0" priority="5" operator="containsText" text="olma">
      <formula>NOT(ISERROR(SEARCH("olma",A1)))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D06D-0CC8-48F3-8286-45CABF3ACBC1}">
  <sheetPr codeName="Sheet3"/>
  <dimension ref="A1"/>
  <sheetViews>
    <sheetView tabSelected="1" workbookViewId="0">
      <selection activeCell="A2" sqref="A2"/>
    </sheetView>
  </sheetViews>
  <sheetFormatPr defaultRowHeight="14.4" x14ac:dyDescent="0.3"/>
  <cols>
    <col min="1" max="1" width="43.6640625" customWidth="1"/>
  </cols>
  <sheetData>
    <row r="1" spans="1:1" ht="18" x14ac:dyDescent="0.35">
      <c r="A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ranglash</vt:lpstr>
      <vt:lpstr>kinoteatr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Yusufjon Tolibjonov</dc:creator>
  <cp:lastModifiedBy>Yusufjon Tolibjonov</cp:lastModifiedBy>
  <dcterms:created xsi:type="dcterms:W3CDTF">2015-06-05T18:17:20Z</dcterms:created>
  <dcterms:modified xsi:type="dcterms:W3CDTF">2025-12-13T12:04:11Z</dcterms:modified>
</cp:coreProperties>
</file>