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<sst xmlns="http://schemas.openxmlformats.org/spreadsheetml/2006/main" count="4" uniqueCount="4">
  <si>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Banana</t>
  </si>
  <si>
    <t>Mac</t>
  </si>
  <si>
    <t>Pera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</si>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</sst>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22</v>
      </c>
    </row>
    <row r="3" spans="1:2">
      <c r="A3" t="s">
        <v>2</v>
      </c>
      <c r="B3">
        <v>30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2024-12-25T21:49:46Z</dcterms:created>
  <dcterms:modified xsi:type="dcterms:W3CDTF">2024-12-25T21:49:46Z</dcterms:modified>
</cp:coreProperties>
</file>