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25" i="2"/>
  <c r="Q19" i="2"/>
  <c r="V17" i="2"/>
  <c r="S18" i="2"/>
  <c r="S16" i="2"/>
  <c r="Q24" i="2"/>
  <c r="W18" i="2"/>
  <c r="U17" i="2"/>
  <c r="W16" i="2"/>
  <c r="Q23" i="2"/>
  <c r="V18" i="2"/>
  <c r="T17" i="2"/>
  <c r="V16" i="2"/>
  <c r="U18" i="2"/>
  <c r="S17" i="2"/>
  <c r="Q20" i="2"/>
  <c r="R16" i="2"/>
  <c r="G65" i="2"/>
  <c r="Q16" i="2"/>
  <c r="Q22" i="2"/>
  <c r="U16" i="2"/>
  <c r="Q17" i="2"/>
  <c r="Q21" i="2"/>
  <c r="T18" i="2"/>
  <c r="R17" i="2"/>
  <c r="T16" i="2"/>
  <c r="G41" i="2"/>
  <c r="V19" i="2"/>
  <c r="Q18" i="2"/>
  <c r="G17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<sst xmlns="http://schemas.openxmlformats.org/spreadsheetml/2006/main" count="7121" uniqueCount="74">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</sst>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2026-04-13T18:56:26Z</dcterms:created>
  <dcterms:modified xsi:type="dcterms:W3CDTF">2026-10-24T22:22:57Z</dcterms:modified>
</cp:coreProperties>
</file>