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T19" i="2"/>
  <c r="Q25" i="2"/>
  <c r="Q19" i="2"/>
  <c r="V17" i="2"/>
  <c r="Q22" i="2"/>
  <c r="Q18" i="2"/>
  <c r="Q24" i="2"/>
  <c r="W18" i="2"/>
  <c r="U17" i="2"/>
  <c r="W16" i="2"/>
  <c r="V18" i="2"/>
  <c r="T17" i="2"/>
  <c r="V16" i="2"/>
  <c r="U16" i="2"/>
  <c r="R16" i="2"/>
  <c r="Q16" i="2"/>
  <c r="G65" i="2"/>
  <c r="Q23" i="2"/>
  <c r="S17" i="2"/>
  <c r="W17" i="2"/>
  <c r="U18" i="2"/>
  <c r="Q21" i="2"/>
  <c r="T18" i="2"/>
  <c r="R17" i="2"/>
  <c r="T16" i="2"/>
  <c r="Q17" i="2"/>
  <c r="G41" i="2"/>
  <c r="Q20" i="2"/>
  <c r="S18" i="2"/>
  <c r="S16" i="2"/>
  <c r="V19" i="2"/>
  <c r="G17" i="2"/>
  <c r="D17" i="2" l="1"/>
  <c r="D41" i="2"/>
  <c r="D65" i="2"/>
  <c r="D90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<sst xmlns="http://schemas.openxmlformats.org/spreadsheetml/2006/main" count="7121" uniqueCount="74">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</sst>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3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3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58</v>
      </c>
    </row>
    <row r="16" spans="2:23" x14ac:dyDescent="0.3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69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70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71</v>
      </c>
    </row>
    <row r="40" spans="1:15" x14ac:dyDescent="0.3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3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65</v>
      </c>
    </row>
    <row r="43" spans="1:15" x14ac:dyDescent="0.3">
      <c r="B43" t="s">
        <v>66</v>
      </c>
      <c r="C43" t="s">
        <v>67</v>
      </c>
      <c r="F43" t="s">
        <v>68</v>
      </c>
    </row>
    <row r="44" spans="1:15" x14ac:dyDescent="0.3">
      <c r="A44" t="s">
        <v>69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70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72</v>
      </c>
    </row>
    <row r="64" spans="1:15" x14ac:dyDescent="0.3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3">
      <c r="A65" s="8" t="s">
        <v>64</v>
      </c>
      <c r="B65" s="9" t="s">
        <v>9</v>
      </c>
      <c r="C65" s="9" t="s">
        <v>31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65</v>
      </c>
    </row>
    <row r="67" spans="1:15" x14ac:dyDescent="0.3">
      <c r="B67" t="s">
        <v>66</v>
      </c>
      <c r="C67" t="s">
        <v>67</v>
      </c>
      <c r="F67" t="s">
        <v>68</v>
      </c>
    </row>
    <row r="68" spans="1:15" x14ac:dyDescent="0.3">
      <c r="A68" t="s">
        <v>69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70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73</v>
      </c>
    </row>
    <row r="89" spans="1:15" x14ac:dyDescent="0.3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3">
      <c r="A90" s="8" t="s">
        <v>64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65</v>
      </c>
    </row>
    <row r="92" spans="1:15" x14ac:dyDescent="0.3">
      <c r="B92" t="s">
        <v>66</v>
      </c>
      <c r="C92" t="s">
        <v>67</v>
      </c>
      <c r="F92" t="s">
        <v>68</v>
      </c>
    </row>
    <row r="93" spans="1:15" x14ac:dyDescent="0.3">
      <c r="A93" t="s">
        <v>69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70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2026-04-13T18:56:52Z</dcterms:created>
  <dcterms:modified xsi:type="dcterms:W3CDTF">2026-10-24T22:20:13Z</dcterms:modified>
</cp:coreProperties>
</file>