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<sst xmlns="http://schemas.openxmlformats.org/spreadsheetml/2006/main" count="82" uniqueCount="57">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</sst>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1" sqref="C11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22" sqref="C22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30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/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/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57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2016-12-06T21:25:32Z</dcterms:modified>
</cp:coreProperties>
</file>