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 l="1"/>
  <c r="C23" i="3"/>
  <c r="B23"/>
  <c r="A3"/>
  <c r="A2"/>
  <c r="A1"/>
  <c r="C23" i="2"/>
  <c r="B23"/>
  <c r="A4"/>
  <c r="A3"/>
  <c r="A2"/>
  <c r="A1"/>
  <c r="C23" i="1"/>
</calcChain>
</file>

<file path=xl/sharedStrings.xml><?xml version="1.0" encoding="utf-8"?>
<sst xmlns="http://schemas.openxmlformats.org/spreadsheetml/2006/main" count="77" uniqueCount="51">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</sst>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21" sqref="C21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/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/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/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/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/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/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B20" sqref="B20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B6" sqref="B6:C7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2016-11-23T13:40:31Z</dcterms:modified>
</cp:coreProperties>
</file>