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<sst xmlns="http://schemas.openxmlformats.org/spreadsheetml/2006/main" count="82" uniqueCount="57">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</sst>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1" sqref="C11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7" sqref="D17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30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10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/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/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102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2016-12-07T07:24:25Z</dcterms:modified>
</cp:coreProperties>
</file>